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Li(D)" sheetId="28" r:id="rId28"/>
    <sheet name="geLi(T)" sheetId="29" r:id="rId29"/>
    <sheet name="geTa" sheetId="30" r:id="rId30"/>
    <sheet name="raw(T)" sheetId="31" r:id="rId31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'geLi(D)'!$B$2:$N$37</definedName>
    <definedName name="_xlnm.Print_Area" localSheetId="28">'geLi(T)'!$B$1:$H$53</definedName>
    <definedName name="_xlnm.Print_Area" localSheetId="29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0">'raw(T)'!$B$1:$H$50636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1" i="31" l="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1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1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1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1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1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1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1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1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1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1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1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1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1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1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1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1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1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1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1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1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1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1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1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1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1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1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1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1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1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1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<sst xmlns="http://schemas.openxmlformats.org/spreadsheetml/2006/main" count="103114" uniqueCount="51085">
  <si>
    <t>Anzahl der Geschwindigkeitswerte</t>
  </si>
  <si>
    <t>Mittlere und Maximale Geschwindigkeit</t>
  </si>
  <si>
    <t>V85, V50, V30</t>
  </si>
  <si>
    <t>Anzahl der Fahrzeuge</t>
  </si>
  <si>
    <t>Auswertezeit</t>
  </si>
  <si>
    <t>Dienstag, 31. Januar 2023,07:00  -  Dienstag, 7. Februar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</si>
  <si>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</si>
  <si>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</si>
  <si>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</si>
  <si>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</si>
  <si>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</si>
  <si>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</si>
  <si>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</si>
  <si>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</si>
  <si>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</si>
  <si>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</si>
  <si>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</si>
  <si>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</si>
  <si>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</si>
  <si>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</si>
  <si>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</si>
  <si>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</si>
  <si>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</si>
  <si>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</si>
  <si>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</si>
  <si>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</si>
  <si>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</si>
  <si>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</si>
  <si>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</si>
  <si>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(Linien)</t>
  </si>
  <si>
    <t>Abfahrende Fahrzeuge Richtung: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</si>
  <si>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</si>
  <si>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</si>
  <si>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</si>
  <si>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</si>
  <si>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</si>
  <si>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</si>
  <si>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</si>
  <si>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</si>
  <si>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</si>
  <si>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</si>
  <si>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</si>
  <si>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</si>
  <si>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</si>
  <si>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</si>
  <si>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</si>
  <si>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</si>
  <si>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</si>
  <si>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</si>
  <si>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</si>
  <si>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</si>
  <si>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</si>
  <si>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</si>
  <si>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</si>
  <si>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</si>
  <si>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</si>
  <si>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</si>
  <si>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</si>
  <si>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</si>
  <si>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</si>
  <si>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</si>
  <si>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</si>
  <si>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</si>
  <si>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</si>
  <si>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</si>
  <si>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</si>
  <si>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</si>
  <si>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</si>
  <si>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</si>
  <si>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</si>
  <si>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</si>
  <si>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</si>
  <si>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</si>
  <si>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</si>
  <si>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</si>
  <si>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</si>
  <si>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</si>
  <si>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</si>
  <si>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</si>
  <si>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</si>
  <si>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</si>
  <si>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</si>
  <si>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</si>
  <si>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</si>
  <si>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</si>
  <si>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</si>
  <si>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</si>
  <si>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</si>
  <si>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</si>
  <si>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</si>
  <si>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</si>
  <si>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</si>
  <si>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</si>
  <si>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</si>
  <si>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</si>
  <si>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</si>
  <si>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</si>
  <si>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</si>
  <si>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</si>
  <si>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</si>
  <si>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</si>
  <si>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</si>
  <si>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</si>
  <si>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</si>
  <si>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</si>
  <si>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</si>
  <si>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</si>
  <si>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</si>
  <si>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</si>
  <si>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</si>
  <si>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</si>
  <si>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</si>
  <si>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</si>
  <si>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</si>
  <si>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</si>
  <si>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</si>
  <si>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</si>
  <si>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</si>
  <si>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</si>
  <si>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</si>
  <si>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</si>
  <si>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</si>
  <si>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</si>
  <si>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</si>
  <si>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</si>
  <si>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</si>
  <si>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</si>
  <si>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</si>
  <si>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</si>
  <si>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</si>
  <si>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</si>
  <si>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</si>
  <si>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</si>
  <si>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</si>
  <si>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</si>
  <si>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</si>
  <si>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</si>
  <si>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</si>
  <si>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</si>
  <si>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</si>
  <si>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</si>
  <si>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</si>
  <si>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</si>
  <si>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</si>
  <si>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</si>
  <si>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</si>
  <si>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</si>
  <si>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</si>
  <si>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</si>
  <si>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</si>
  <si>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</si>
  <si>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</si>
  <si>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</si>
  <si>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</si>
  <si>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</si>
  <si>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</si>
  <si>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</si>
  <si>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</si>
  <si>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</si>
  <si>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</si>
  <si>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</si>
  <si>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</si>
  <si>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</si>
  <si>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</si>
  <si>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</si>
  <si>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</si>
  <si>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</si>
  <si>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</si>
  <si>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</si>
  <si>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</si>
  <si>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</si>
  <si>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</si>
  <si>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</si>
  <si>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</si>
  <si>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</si>
  <si>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</si>
  <si>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</si>
  <si>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</si>
  <si>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</si>
  <si>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</si>
  <si>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</si>
  <si>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</si>
  <si>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</si>
  <si>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</si>
  <si>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</si>
  <si>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</si>
  <si>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</si>
  <si>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</si>
  <si>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</si>
  <si>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</si>
  <si>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</si>
  <si>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</si>
  <si>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</si>
  <si>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</si>
  <si>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</si>
  <si>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</si>
  <si>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</si>
  <si>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</si>
  <si>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</si>
  <si>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</si>
  <si>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</si>
  <si>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</si>
  <si>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</si>
  <si>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</si>
  <si>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</si>
  <si>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</si>
  <si>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</si>
  <si>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</si>
  <si>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</si>
  <si>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</si>
  <si>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</si>
  <si>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</si>
  <si>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</si>
  <si>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</si>
  <si>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</si>
  <si>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</si>
  <si>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</si>
  <si>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</si>
  <si>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</si>
  <si>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</si>
  <si>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</si>
  <si>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</si>
  <si>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</si>
  <si>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</si>
  <si>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</si>
  <si>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</si>
  <si>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</si>
  <si>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</si>
  <si>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</si>
  <si>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</si>
  <si>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</si>
  <si>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</si>
  <si>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</si>
  <si>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</si>
  <si>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</si>
  <si>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</si>
  <si>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</si>
  <si>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</si>
  <si>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</si>
  <si>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</si>
  <si>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</si>
  <si>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</si>
  <si>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31.01.2023 07:00-08:00</t>
  </si>
  <si>
    <t>31.01.2023 08:00-09:00</t>
  </si>
  <si>
    <t>31.01.2023 09:00-10:00</t>
  </si>
  <si>
    <t>31.01.2023 10:00-11:00</t>
  </si>
  <si>
    <t>31.01.2023 11:00-12:00</t>
  </si>
  <si>
    <t>31.01.2023 12:00-13:00</t>
  </si>
  <si>
    <t>31.01.2023 13:00-14:00</t>
  </si>
  <si>
    <t>31.01.2023 14:00-15:00</t>
  </si>
  <si>
    <t>31.01.2023 15:00-16:00</t>
  </si>
  <si>
    <t>31.01.2023 16:00-17:00</t>
  </si>
  <si>
    <t>31.01.2023 17:00-18:00</t>
  </si>
  <si>
    <t>31.01.2023 18:00-19:00</t>
  </si>
  <si>
    <t>31.01.2023 19:00-20:00</t>
  </si>
  <si>
    <t>31.01.2023 20:00-21:00</t>
  </si>
  <si>
    <t>31.01.2023 21:00-22:00</t>
  </si>
  <si>
    <t>31.01.2023 22:00-23:00</t>
  </si>
  <si>
    <t>31.01.2023 23:00-00:00</t>
  </si>
  <si>
    <t>01.02.2023 00:00-01:00</t>
  </si>
  <si>
    <t>01.02.2023 01:00-02:00</t>
  </si>
  <si>
    <t>01.02.2023 02:00-03:00</t>
  </si>
  <si>
    <t>01.02.2023 03:00-04:00</t>
  </si>
  <si>
    <t>01.02.2023 04:00-05:00</t>
  </si>
  <si>
    <t>01.02.2023 05:00-06:00</t>
  </si>
  <si>
    <t>01.02.2023 06:00-07:00</t>
  </si>
  <si>
    <t>01.02.2023 07:00-08:00</t>
  </si>
  <si>
    <t>01.02.2023 08:00-09:00</t>
  </si>
  <si>
    <t>01.02.2023 09:00-10:00</t>
  </si>
  <si>
    <t>01.02.2023 10:00-11:00</t>
  </si>
  <si>
    <t>01.02.2023 11:00-12:00</t>
  </si>
  <si>
    <t>01.02.2023 12:00-13:00</t>
  </si>
  <si>
    <t>01.02.2023 13:00-14:00</t>
  </si>
  <si>
    <t>01.02.2023 14:00-15:00</t>
  </si>
  <si>
    <t>01.02.2023 15:00-16:00</t>
  </si>
  <si>
    <t>01.02.2023 16:00-17:00</t>
  </si>
  <si>
    <t>01.02.2023 17:00-18:00</t>
  </si>
  <si>
    <t>01.02.2023 18:00-19:00</t>
  </si>
  <si>
    <t>01.02.2023 19:00-20:00</t>
  </si>
  <si>
    <t>01.02.2023 20:00-21:00</t>
  </si>
  <si>
    <t>01.02.2023 21:00-22:00</t>
  </si>
  <si>
    <t>01.02.2023 22:00-23:00</t>
  </si>
  <si>
    <t>01.02.2023 23:00-00:00</t>
  </si>
  <si>
    <t>02.02.2023 00:00-01:00</t>
  </si>
  <si>
    <t>02.02.2023 01:00-02:00</t>
  </si>
  <si>
    <t>02.02.2023 02:00-03:00</t>
  </si>
  <si>
    <t>02.02.2023 03:00-04:00</t>
  </si>
  <si>
    <t>02.02.2023 04:00-05:00</t>
  </si>
  <si>
    <t>02.02.2023 05:00-06:00</t>
  </si>
  <si>
    <t>02.02.2023 06:00-07:00</t>
  </si>
  <si>
    <t>02.02.2023 07:00-08:00</t>
  </si>
  <si>
    <t>02.02.2023 08:00-09:00</t>
  </si>
  <si>
    <t>02.02.2023 09:00-10:00</t>
  </si>
  <si>
    <t>02.02.2023 10:00-11:00</t>
  </si>
  <si>
    <t>02.02.2023 11:00-12:00</t>
  </si>
  <si>
    <t>02.02.2023 12:00-13:00</t>
  </si>
  <si>
    <t>02.02.2023 13:00-14:00</t>
  </si>
  <si>
    <t>02.02.2023 14:00-15:00</t>
  </si>
  <si>
    <t>02.02.2023 15:00-16:00</t>
  </si>
  <si>
    <t>02.02.2023 16:00-17:00</t>
  </si>
  <si>
    <t>02.02.2023 17:00-18:00</t>
  </si>
  <si>
    <t>02.02.2023 18:00-19:00</t>
  </si>
  <si>
    <t>02.02.2023 19:00-20:00</t>
  </si>
  <si>
    <t>02.02.2023 20:00-21:00</t>
  </si>
  <si>
    <t>02.02.2023 21:00-22:00</t>
  </si>
  <si>
    <t>02.02.2023 22:00-23:00</t>
  </si>
  <si>
    <t>02.02.2023 23:00-00:00</t>
  </si>
  <si>
    <t>03.02.2023 00:00-01:00</t>
  </si>
  <si>
    <t>03.02.2023 01:00-02:00</t>
  </si>
  <si>
    <t>03.02.2023 02:00-03:00</t>
  </si>
  <si>
    <t>03.02.2023 03:00-04:00</t>
  </si>
  <si>
    <t>03.02.2023 04:00-05:00</t>
  </si>
  <si>
    <t>03.02.2023 05:00-06:00</t>
  </si>
  <si>
    <t>03.02.2023 06:00-07:00</t>
  </si>
  <si>
    <t>03.02.2023 07:00-08:00</t>
  </si>
  <si>
    <t>03.02.2023 08:00-09:00</t>
  </si>
  <si>
    <t>03.02.2023 09:00-10:00</t>
  </si>
  <si>
    <t>03.02.2023 10:00-11:00</t>
  </si>
  <si>
    <t>03.02.2023 11:00-12:00</t>
  </si>
  <si>
    <t>03.02.2023 12:00-13:00</t>
  </si>
  <si>
    <t>03.02.2023 13:00-14:00</t>
  </si>
  <si>
    <t>03.02.2023 14:00-15:00</t>
  </si>
  <si>
    <t>03.02.2023 15:00-16:00</t>
  </si>
  <si>
    <t>03.02.2023 16:00-17:00</t>
  </si>
  <si>
    <t>03.02.2023 17:00-18:00</t>
  </si>
  <si>
    <t>03.02.2023 18:00-19:00</t>
  </si>
  <si>
    <t>03.02.2023 19:00-20:00</t>
  </si>
  <si>
    <t>03.02.2023 20:00-21:00</t>
  </si>
  <si>
    <t>03.02.2023 21:00-22:00</t>
  </si>
  <si>
    <t>03.02.2023 22:00-23:00</t>
  </si>
  <si>
    <t>03.02.2023 23:00-00:00</t>
  </si>
  <si>
    <t>04.02.2023 00:00-01:00</t>
  </si>
  <si>
    <t>04.02.2023 01:00-02:00</t>
  </si>
  <si>
    <t>04.02.2023 02:00-03:00</t>
  </si>
  <si>
    <t>04.02.2023 03:00-04:00</t>
  </si>
  <si>
    <t>04.02.2023 04:00-05:00</t>
  </si>
  <si>
    <t>04.02.2023 05:00-06:00</t>
  </si>
  <si>
    <t>04.02.2023 06:00-07:00</t>
  </si>
  <si>
    <t>04.02.2023 07:00-08:00</t>
  </si>
  <si>
    <t>04.02.2023 08:00-09:00</t>
  </si>
  <si>
    <t>04.02.2023 09:00-10:00</t>
  </si>
  <si>
    <t>04.02.2023 10:00-11:00</t>
  </si>
  <si>
    <t>04.02.2023 11:00-12:00</t>
  </si>
  <si>
    <t>04.02.2023 12:00-13:00</t>
  </si>
  <si>
    <t>04.02.2023 13:00-14:00</t>
  </si>
  <si>
    <t>04.02.2023 14:00-15:00</t>
  </si>
  <si>
    <t>04.02.2023 15:00-16:00</t>
  </si>
  <si>
    <t>04.02.2023 16:00-17:00</t>
  </si>
  <si>
    <t>04.02.2023 17:00-18:00</t>
  </si>
  <si>
    <t>04.02.2023 18:00-19:00</t>
  </si>
  <si>
    <t>04.02.2023 19:00-20:00</t>
  </si>
  <si>
    <t>04.02.2023 20:00-21:00</t>
  </si>
  <si>
    <t>04.02.2023 21:00-22:00</t>
  </si>
  <si>
    <t>04.02.2023 22:00-23:00</t>
  </si>
  <si>
    <t>04.02.2023 23:00-00:00</t>
  </si>
  <si>
    <t>05.02.2023 00:00-01:00</t>
  </si>
  <si>
    <t>05.02.2023 01:00-02:00</t>
  </si>
  <si>
    <t>05.02.2023 02:00-03:00</t>
  </si>
  <si>
    <t>05.02.2023 03:00-04:00</t>
  </si>
  <si>
    <t>05.02.2023 04:00-05:00</t>
  </si>
  <si>
    <t>05.02.2023 05:00-06:00</t>
  </si>
  <si>
    <t>05.02.2023 06:00-07:00</t>
  </si>
  <si>
    <t>05.02.2023 07:00-08:00</t>
  </si>
  <si>
    <t>05.02.2023 08:00-09:00</t>
  </si>
  <si>
    <t>05.02.2023 09:00-10:00</t>
  </si>
  <si>
    <t>05.02.2023 10:00-11:00</t>
  </si>
  <si>
    <t>05.02.2023 11:00-12:00</t>
  </si>
  <si>
    <t>05.02.2023 12:00-13:00</t>
  </si>
  <si>
    <t>05.02.2023 13:00-14:00</t>
  </si>
  <si>
    <t>05.02.2023 14:00-15:00</t>
  </si>
  <si>
    <t>05.02.2023 15:00-16:00</t>
  </si>
  <si>
    <t>05.02.2023 16:00-17:00</t>
  </si>
  <si>
    <t>05.02.2023 17:00-18:00</t>
  </si>
  <si>
    <t>05.02.2023 18:00-19:00</t>
  </si>
  <si>
    <t>05.02.2023 19:00-20:00</t>
  </si>
  <si>
    <t>05.02.2023 20:00-21:00</t>
  </si>
  <si>
    <t>05.02.2023 21:00-22:00</t>
  </si>
  <si>
    <t>05.02.2023 22:00-23:00</t>
  </si>
  <si>
    <t>05.02.2023 23:00-00:00</t>
  </si>
  <si>
    <t>06.02.2023 00:00-01:00</t>
  </si>
  <si>
    <t>06.02.2023 01:00-02:00</t>
  </si>
  <si>
    <t>06.02.2023 02:00-03:00</t>
  </si>
  <si>
    <t>06.02.2023 03:00-04:00</t>
  </si>
  <si>
    <t>06.02.2023 04:00-05:00</t>
  </si>
  <si>
    <t>06.02.2023 05:00-06:00</t>
  </si>
  <si>
    <t>06.02.2023 06:00-07:00</t>
  </si>
  <si>
    <t>06.02.2023 07:00-08:00</t>
  </si>
  <si>
    <t>06.02.2023 08:00-09:00</t>
  </si>
  <si>
    <t>06.02.2023 09:00-10:00</t>
  </si>
  <si>
    <t>06.02.2023 10:00-11:00</t>
  </si>
  <si>
    <t>06.02.2023 11:00-12:00</t>
  </si>
  <si>
    <t>06.02.2023 12:00-13:00</t>
  </si>
  <si>
    <t>06.02.2023 13:00-14:00</t>
  </si>
  <si>
    <t>06.02.2023 14:00-15:00</t>
  </si>
  <si>
    <t>06.02.2023 15:00-16:00</t>
  </si>
  <si>
    <t>06.02.2023 16:00-17:00</t>
  </si>
  <si>
    <t>06.02.2023 17:00-18:00</t>
  </si>
  <si>
    <t>06.02.2023 18:00-19:00</t>
  </si>
  <si>
    <t>06.02.2023 19:00-20:00</t>
  </si>
  <si>
    <t>06.02.2023 20:00-21:00</t>
  </si>
  <si>
    <t>06.02.2023 21:00-22:00</t>
  </si>
  <si>
    <t>06.02.2023 22:00-23:00</t>
  </si>
  <si>
    <t>06.02.2023 23:00-00:00</t>
  </si>
  <si>
    <t>07.02.2023 00:00-01:00</t>
  </si>
  <si>
    <t>07.02.2023 01:00-02:00</t>
  </si>
  <si>
    <t>07.02.2023 02:00-03:00</t>
  </si>
  <si>
    <t>07.02.2023 03:00-04:00</t>
  </si>
  <si>
    <t>07.02.2023 04:00-05:00</t>
  </si>
  <si>
    <t>07.02.2023 05:00-06:00</t>
  </si>
  <si>
    <t>07.02.2023 06:00-07:00</t>
  </si>
  <si>
    <t>07.02.2023 07:00-08:00</t>
  </si>
  <si>
    <t>07.02.2023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</si>
  <si>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</si>
  <si>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</si>
  <si>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</si>
  <si>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</si>
  <si>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</si>
  <si>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</si>
  <si>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</si>
  <si>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</si>
  <si>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</si>
  <si>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</si>
  <si>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</si>
  <si>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</si>
  <si>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</si>
  <si>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31.01.2023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</si>
  <si>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</si>
  <si>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</si>
  <si>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</si>
  <si>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</si>
  <si>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</si>
  <si>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</si>
  <si>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</si>
  <si>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</si>
  <si>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</si>
  <si>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</si>
  <si>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</si>
  <si>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</si>
  <si>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</si>
  <si>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</si>
  <si>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</si>
  <si>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</si>
  <si>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</si>
  <si>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01.02.2023</t>
  </si>
  <si>
    <t>02.02.2023</t>
  </si>
  <si>
    <t>03.02.2023</t>
  </si>
  <si>
    <t>04.02.2023</t>
  </si>
  <si>
    <t>05.02.2023</t>
  </si>
  <si>
    <t>06.02.2023</t>
  </si>
  <si>
    <t>07.02.2023</t>
  </si>
  <si>
    <t>31.01.2023 07:48:17</t>
  </si>
  <si>
    <t>Abfahrend</t>
  </si>
  <si>
    <t>31.01.2023 07:48:18</t>
  </si>
  <si>
    <t>31.01.2023 07:48:20</t>
  </si>
  <si>
    <t>31.01.2023 07:48:21</t>
  </si>
  <si>
    <t>31.01.2023 07:48:24</t>
  </si>
  <si>
    <t>31.01.2023 07:48:26</t>
  </si>
  <si>
    <t>31.01.2023 07:48:27</t>
  </si>
  <si>
    <t>31.01.2023 07:48:29</t>
  </si>
  <si>
    <t>31.01.2023 07:48:30</t>
  </si>
  <si>
    <t>31.01.2023 07:48:32</t>
  </si>
  <si>
    <t>31.01.2023 07:48:36</t>
  </si>
  <si>
    <t>31.01.2023 07:48:38</t>
  </si>
  <si>
    <t>31.01.2023 07:48:39</t>
  </si>
  <si>
    <t>31.01.2023 07:48:41</t>
  </si>
  <si>
    <t>31.01.2023 07:48:44</t>
  </si>
  <si>
    <t>31.01.2023 07:48:50</t>
  </si>
  <si>
    <t>31.01.2023 07:48:51</t>
  </si>
  <si>
    <t>31.01.2023 07:48:53</t>
  </si>
  <si>
    <t>31.01.2023 07:48:54</t>
  </si>
  <si>
    <t>31.01.2023 07:48:56</t>
  </si>
  <si>
    <t>31.01.2023 07:48:57</t>
  </si>
  <si>
    <t>31.01.2023 07:48:59</t>
  </si>
  <si>
    <t>31.01.2023 07:49:00</t>
  </si>
  <si>
    <t>31.01.2023 07:49:02</t>
  </si>
  <si>
    <t>31.01.2023 07:49:03</t>
  </si>
  <si>
    <t>31.01.2023 07:49:05</t>
  </si>
  <si>
    <t>31.01.2023 07:49:06</t>
  </si>
  <si>
    <t>31.01.2023 07:49:09</t>
  </si>
  <si>
    <t>31.01.2023 07:49:59</t>
  </si>
  <si>
    <t>31.01.2023 07:50:00</t>
  </si>
  <si>
    <t>31.01.2023 07:50:02</t>
  </si>
  <si>
    <t>31.01.2023 07:50:03</t>
  </si>
  <si>
    <t>31.01.2023 07:50:06</t>
  </si>
  <si>
    <t>31.01.2023 07:50:38</t>
  </si>
  <si>
    <t>31.01.2023 07:50:39</t>
  </si>
  <si>
    <t>31.01.2023 07:50:41</t>
  </si>
  <si>
    <t>31.01.2023 07:50:42</t>
  </si>
  <si>
    <t>31.01.2023 07:50:44</t>
  </si>
  <si>
    <t>31.01.2023 07:50:50</t>
  </si>
  <si>
    <t>31.01.2023 07:51:09</t>
  </si>
  <si>
    <t>31.01.2023 07:51:18</t>
  </si>
  <si>
    <t>31.01.2023 07:51:20</t>
  </si>
  <si>
    <t>31.01.2023 07:52:27</t>
  </si>
  <si>
    <t>31.01.2023 07:52:29</t>
  </si>
  <si>
    <t>31.01.2023 07:52:32</t>
  </si>
  <si>
    <t>31.01.2023 07:52:33</t>
  </si>
  <si>
    <t>31.01.2023 07:52:35</t>
  </si>
  <si>
    <t>31.01.2023 07:52:36</t>
  </si>
  <si>
    <t>31.01.2023 07:52:44</t>
  </si>
  <si>
    <t>31.01.2023 07:52:45</t>
  </si>
  <si>
    <t>31.01.2023 07:52:47</t>
  </si>
  <si>
    <t>31.01.2023 07:52:48</t>
  </si>
  <si>
    <t>31.01.2023 07:53:03</t>
  </si>
  <si>
    <t>31.01.2023 07:53:05</t>
  </si>
  <si>
    <t>31.01.2023 07:53:06</t>
  </si>
  <si>
    <t>31.01.2023 07:53:08</t>
  </si>
  <si>
    <t>31.01.2023 07:53:09</t>
  </si>
  <si>
    <t>31.01.2023 07:53:11</t>
  </si>
  <si>
    <t>31.01.2023 07:53:12</t>
  </si>
  <si>
    <t>31.01.2023 07:53:24</t>
  </si>
  <si>
    <t>31.01.2023 07:53:27</t>
  </si>
  <si>
    <t>31.01.2023 07:53:29</t>
  </si>
  <si>
    <t>31.01.2023 07:53:30</t>
  </si>
  <si>
    <t>31.01.2023 07:53:32</t>
  </si>
  <si>
    <t>31.01.2023 07:53:33</t>
  </si>
  <si>
    <t>31.01.2023 07:53:57</t>
  </si>
  <si>
    <t>31.01.2023 07:53:59</t>
  </si>
  <si>
    <t>31.01.2023 07:54:00</t>
  </si>
  <si>
    <t>31.01.2023 07:54:02</t>
  </si>
  <si>
    <t>31.01.2023 07:54:03</t>
  </si>
  <si>
    <t>31.01.2023 07:54:14</t>
  </si>
  <si>
    <t>31.01.2023 07:54:15</t>
  </si>
  <si>
    <t>31.01.2023 07:54:17</t>
  </si>
  <si>
    <t>31.01.2023 07:54:18</t>
  </si>
  <si>
    <t>31.01.2023 07:54:21</t>
  </si>
  <si>
    <t>31.01.2023 07:54:27</t>
  </si>
  <si>
    <t>31.01.2023 07:54:29</t>
  </si>
  <si>
    <t>31.01.2023 07:54:30</t>
  </si>
  <si>
    <t>31.01.2023 07:54:32</t>
  </si>
  <si>
    <t>31.01.2023 07:54:33</t>
  </si>
  <si>
    <t>31.01.2023 07:54:36</t>
  </si>
  <si>
    <t>31.01.2023 07:55:12</t>
  </si>
  <si>
    <t>31.01.2023 07:55:14</t>
  </si>
  <si>
    <t>31.01.2023 07:55:15</t>
  </si>
  <si>
    <t>31.01.2023 07:55:17</t>
  </si>
  <si>
    <t>31.01.2023 07:55:27</t>
  </si>
  <si>
    <t>31.01.2023 07:55:29</t>
  </si>
  <si>
    <t>31.01.2023 07:55:30</t>
  </si>
  <si>
    <t>31.01.2023 07:55:32</t>
  </si>
  <si>
    <t>31.01.2023 07:55:33</t>
  </si>
  <si>
    <t>31.01.2023 07:55:35</t>
  </si>
  <si>
    <t>31.01.2023 07:55:50</t>
  </si>
  <si>
    <t>31.01.2023 07:55:51</t>
  </si>
  <si>
    <t>31.01.2023 07:55:53</t>
  </si>
  <si>
    <t>31.01.2023 07:55:54</t>
  </si>
  <si>
    <t>31.01.2023 07:55:59</t>
  </si>
  <si>
    <t>31.01.2023 07:56:00</t>
  </si>
  <si>
    <t>31.01.2023 07:56:02</t>
  </si>
  <si>
    <t>31.01.2023 07:56:03</t>
  </si>
  <si>
    <t>31.01.2023 07:56:05</t>
  </si>
  <si>
    <t>31.01.2023 07:56:06</t>
  </si>
  <si>
    <t>31.01.2023 07:56:20</t>
  </si>
  <si>
    <t>31.01.2023 07:56:23</t>
  </si>
  <si>
    <t>31.01.2023 07:56:24</t>
  </si>
  <si>
    <t>31.01.2023 07:56:26</t>
  </si>
  <si>
    <t>31.01.2023 07:56:27</t>
  </si>
  <si>
    <t>31.01.2023 07:56:29</t>
  </si>
  <si>
    <t>31.01.2023 07:57:03</t>
  </si>
  <si>
    <t>31.01.2023 07:57:06</t>
  </si>
  <si>
    <t>31.01.2023 07:57:08</t>
  </si>
  <si>
    <t>31.01.2023 07:57:09</t>
  </si>
  <si>
    <t>31.01.2023 07:57:11</t>
  </si>
  <si>
    <t>31.01.2023 07:57:12</t>
  </si>
  <si>
    <t>31.01.2023 07:57:14</t>
  </si>
  <si>
    <t>31.01.2023 07:57:15</t>
  </si>
  <si>
    <t>31.01.2023 07:57:17</t>
  </si>
  <si>
    <t>31.01.2023 07:57:18</t>
  </si>
  <si>
    <t>31.01.2023 07:58:27</t>
  </si>
  <si>
    <t>31.01.2023 07:58:29</t>
  </si>
  <si>
    <t>31.01.2023 07:58:30</t>
  </si>
  <si>
    <t>31.01.2023 07:58:32</t>
  </si>
  <si>
    <t>31.01.2023 08:00:03</t>
  </si>
  <si>
    <t>31.01.2023 08:00:09</t>
  </si>
  <si>
    <t>31.01.2023 08:00:11</t>
  </si>
  <si>
    <t>31.01.2023 08:00:12</t>
  </si>
  <si>
    <t>31.01.2023 08:00:14</t>
  </si>
  <si>
    <t>31.01.2023 08:00:15</t>
  </si>
  <si>
    <t>31.01.2023 08:00:17</t>
  </si>
  <si>
    <t>31.01.2023 08:00:18</t>
  </si>
  <si>
    <t>31.01.2023 08:00:24</t>
  </si>
  <si>
    <t>31.01.2023 08:00:26</t>
  </si>
  <si>
    <t>31.01.2023 08:00:27</t>
  </si>
  <si>
    <t>31.01.2023 08:00:29</t>
  </si>
  <si>
    <t>31.01.2023 08:00:30</t>
  </si>
  <si>
    <t>31.01.2023 08:00:32</t>
  </si>
  <si>
    <t>31.01.2023 08:00:33</t>
  </si>
  <si>
    <t>31.01.2023 08:00:35</t>
  </si>
  <si>
    <t>31.01.2023 08:00:36</t>
  </si>
  <si>
    <t>31.01.2023 08:00:54</t>
  </si>
  <si>
    <t>31.01.2023 08:00:56</t>
  </si>
  <si>
    <t>31.01.2023 08:00:57</t>
  </si>
  <si>
    <t>31.01.2023 08:00:59</t>
  </si>
  <si>
    <t>31.01.2023 08:01:00</t>
  </si>
  <si>
    <t>31.01.2023 08:01:02</t>
  </si>
  <si>
    <t>31.01.2023 08:01:18</t>
  </si>
  <si>
    <t>31.01.2023 08:01:20</t>
  </si>
  <si>
    <t>31.01.2023 08:01:21</t>
  </si>
  <si>
    <t>31.01.2023 08:01:23</t>
  </si>
  <si>
    <t>31.01.2023 08:01:24</t>
  </si>
  <si>
    <t>31.01.2023 08:01:45</t>
  </si>
  <si>
    <t>31.01.2023 08:01:47</t>
  </si>
  <si>
    <t>31.01.2023 08:01:48</t>
  </si>
  <si>
    <t>31.01.2023 08:01:50</t>
  </si>
  <si>
    <t>31.01.2023 08:01:51</t>
  </si>
  <si>
    <t>31.01.2023 08:01:53</t>
  </si>
  <si>
    <t>31.01.2023 08:01:54</t>
  </si>
  <si>
    <t>31.01.2023 08:02:02</t>
  </si>
  <si>
    <t>31.01.2023 08:02:03</t>
  </si>
  <si>
    <t>31.01.2023 08:02:05</t>
  </si>
  <si>
    <t>31.01.2023 08:02:06</t>
  </si>
  <si>
    <t>31.01.2023 08:02:08</t>
  </si>
  <si>
    <t>31.01.2023 08:02:09</t>
  </si>
  <si>
    <t>31.01.2023 08:02:41</t>
  </si>
  <si>
    <t>31.01.2023 08:02:42</t>
  </si>
  <si>
    <t>31.01.2023 08:02:44</t>
  </si>
  <si>
    <t>31.01.2023 08:02:45</t>
  </si>
  <si>
    <t>31.01.2023 08:02:48</t>
  </si>
  <si>
    <t>31.01.2023 08:03:06</t>
  </si>
  <si>
    <t>31.01.2023 08:03:08</t>
  </si>
  <si>
    <t>31.01.2023 08:03:09</t>
  </si>
  <si>
    <t>31.01.2023 08:03:11</t>
  </si>
  <si>
    <t>31.01.2023 08:03:36</t>
  </si>
  <si>
    <t>31.01.2023 08:03:38</t>
  </si>
  <si>
    <t>31.01.2023 08:03:39</t>
  </si>
  <si>
    <t>31.01.2023 08:03:41</t>
  </si>
  <si>
    <t>31.01.2023 08:03:42</t>
  </si>
  <si>
    <t>31.01.2023 08:03:44</t>
  </si>
  <si>
    <t>31.01.2023 08:04:03</t>
  </si>
  <si>
    <t>31.01.2023 08:04:05</t>
  </si>
  <si>
    <t>31.01.2023 08:04:06</t>
  </si>
  <si>
    <t>31.01.2023 08:04:08</t>
  </si>
  <si>
    <t>31.01.2023 08:04:09</t>
  </si>
  <si>
    <t>31.01.2023 08:04:21</t>
  </si>
  <si>
    <t>31.01.2023 08:04:23</t>
  </si>
  <si>
    <t>31.01.2023 08:04:24</t>
  </si>
  <si>
    <t>31.01.2023 08:04:26</t>
  </si>
  <si>
    <t>31.01.2023 08:04:27</t>
  </si>
  <si>
    <t>31.01.2023 08:04:29</t>
  </si>
  <si>
    <t>31.01.2023 08:04:30</t>
  </si>
  <si>
    <t>31.01.2023 08:04:42</t>
  </si>
  <si>
    <t>31.01.2023 08:04:48</t>
  </si>
  <si>
    <t>31.01.2023 08:04:50</t>
  </si>
  <si>
    <t>31.01.2023 08:04:51</t>
  </si>
  <si>
    <t>31.01.2023 08:04:54</t>
  </si>
  <si>
    <t>31.01.2023 08:04:56</t>
  </si>
  <si>
    <t>31.01.2023 08:04:57</t>
  </si>
  <si>
    <t>31.01.2023 08:04:59</t>
  </si>
  <si>
    <t>31.01.2023 08:05:00</t>
  </si>
  <si>
    <t>31.01.2023 08:05:02</t>
  </si>
  <si>
    <t>31.01.2023 08:05:07</t>
  </si>
  <si>
    <t>31.01.2023 08:05:09</t>
  </si>
  <si>
    <t>31.01.2023 08:05:10</t>
  </si>
  <si>
    <t>31.01.2023 08:05:13</t>
  </si>
  <si>
    <t>31.01.2023 08:06:28</t>
  </si>
  <si>
    <t>31.01.2023 08:06:30</t>
  </si>
  <si>
    <t>31.01.2023 08:06:31</t>
  </si>
  <si>
    <t>31.01.2023 08:06:33</t>
  </si>
  <si>
    <t>31.01.2023 08:08:13</t>
  </si>
  <si>
    <t>31.01.2023 08:08:16</t>
  </si>
  <si>
    <t>31.01.2023 08:08:18</t>
  </si>
  <si>
    <t>31.01.2023 08:08:19</t>
  </si>
  <si>
    <t>31.01.2023 08:08:21</t>
  </si>
  <si>
    <t>31.01.2023 08:08:33</t>
  </si>
  <si>
    <t>31.01.2023 08:08:34</t>
  </si>
  <si>
    <t>31.01.2023 08:08:36</t>
  </si>
  <si>
    <t>31.01.2023 08:08:37</t>
  </si>
  <si>
    <t>31.01.2023 08:08:39</t>
  </si>
  <si>
    <t>31.01.2023 08:08:40</t>
  </si>
  <si>
    <t>31.01.2023 08:09:15</t>
  </si>
  <si>
    <t>31.01.2023 08:09:16</t>
  </si>
  <si>
    <t>31.01.2023 08:09:18</t>
  </si>
  <si>
    <t>31.01.2023 08:09:19</t>
  </si>
  <si>
    <t>31.01.2023 08:09:21</t>
  </si>
  <si>
    <t>31.01.2023 08:10:39</t>
  </si>
  <si>
    <t>31.01.2023 08:10:40</t>
  </si>
  <si>
    <t>31.01.2023 08:10:43</t>
  </si>
  <si>
    <t>31.01.2023 08:10:46</t>
  </si>
  <si>
    <t>31.01.2023 08:11:57</t>
  </si>
  <si>
    <t>31.01.2023 08:11:58</t>
  </si>
  <si>
    <t>31.01.2023 08:12:00</t>
  </si>
  <si>
    <t>31.01.2023 08:12:01</t>
  </si>
  <si>
    <t>31.01.2023 08:12:04</t>
  </si>
  <si>
    <t>31.01.2023 08:12:48</t>
  </si>
  <si>
    <t>31.01.2023 08:12:49</t>
  </si>
  <si>
    <t>31.01.2023 08:12:51</t>
  </si>
  <si>
    <t>31.01.2023 08:12:52</t>
  </si>
  <si>
    <t>31.01.2023 08:12:54</t>
  </si>
  <si>
    <t>31.01.2023 08:12:55</t>
  </si>
  <si>
    <t>31.01.2023 08:12:57</t>
  </si>
  <si>
    <t>31.01.2023 08:13:19</t>
  </si>
  <si>
    <t>31.01.2023 08:13:21</t>
  </si>
  <si>
    <t>31.01.2023 08:13:24</t>
  </si>
  <si>
    <t>31.01.2023 08:13:40</t>
  </si>
  <si>
    <t>31.01.2023 08:13:42</t>
  </si>
  <si>
    <t>31.01.2023 08:13:43</t>
  </si>
  <si>
    <t>31.01.2023 08:13:45</t>
  </si>
  <si>
    <t>31.01.2023 08:13:46</t>
  </si>
  <si>
    <t>31.01.2023 08:13:48</t>
  </si>
  <si>
    <t>31.01.2023 08:14:01</t>
  </si>
  <si>
    <t>31.01.2023 08:14:31</t>
  </si>
  <si>
    <t>31.01.2023 08:14:33</t>
  </si>
  <si>
    <t>31.01.2023 08:14:34</t>
  </si>
  <si>
    <t>31.01.2023 08:14:36</t>
  </si>
  <si>
    <t>31.01.2023 08:15:03</t>
  </si>
  <si>
    <t>31.01.2023 08:15:04</t>
  </si>
  <si>
    <t>31.01.2023 08:15:06</t>
  </si>
  <si>
    <t>31.01.2023 08:15:07</t>
  </si>
  <si>
    <t>31.01.2023 08:15:19</t>
  </si>
  <si>
    <t>31.01.2023 08:15:21</t>
  </si>
  <si>
    <t>31.01.2023 08:15:22</t>
  </si>
  <si>
    <t>31.01.2023 08:15:24</t>
  </si>
  <si>
    <t>31.01.2023 08:15:27</t>
  </si>
  <si>
    <t>31.01.2023 08:15:28</t>
  </si>
  <si>
    <t>31.01.2023 08:15:30</t>
  </si>
  <si>
    <t>31.01.2023 08:15:31</t>
  </si>
  <si>
    <t>31.01.2023 08:15:33</t>
  </si>
  <si>
    <t>31.01.2023 08:15:42</t>
  </si>
  <si>
    <t>31.01.2023 08:15:46</t>
  </si>
  <si>
    <t>31.01.2023 08:15:48</t>
  </si>
  <si>
    <t>31.01.2023 08:15:49</t>
  </si>
  <si>
    <t>31.01.2023 08:15:51</t>
  </si>
  <si>
    <t>31.01.2023 08:16:51</t>
  </si>
  <si>
    <t>31.01.2023 08:16:52</t>
  </si>
  <si>
    <t>31.01.2023 08:16:54</t>
  </si>
  <si>
    <t>31.01.2023 08:16:55</t>
  </si>
  <si>
    <t>31.01.2023 08:16:57</t>
  </si>
  <si>
    <t>31.01.2023 08:16:58</t>
  </si>
  <si>
    <t>31.01.2023 08:17:00</t>
  </si>
  <si>
    <t>31.01.2023 08:17:24</t>
  </si>
  <si>
    <t>31.01.2023 08:17:25</t>
  </si>
  <si>
    <t>31.01.2023 08:17:27</t>
  </si>
  <si>
    <t>31.01.2023 08:17:28</t>
  </si>
  <si>
    <t>31.01.2023 08:17:30</t>
  </si>
  <si>
    <t>31.01.2023 08:17:31</t>
  </si>
  <si>
    <t>31.01.2023 08:17:51</t>
  </si>
  <si>
    <t>31.01.2023 08:17:52</t>
  </si>
  <si>
    <t>31.01.2023 08:17:54</t>
  </si>
  <si>
    <t>31.01.2023 08:17:55</t>
  </si>
  <si>
    <t>31.01.2023 08:17:57</t>
  </si>
  <si>
    <t>31.01.2023 08:18:04</t>
  </si>
  <si>
    <t>31.01.2023 08:18:06</t>
  </si>
  <si>
    <t>31.01.2023 08:18:07</t>
  </si>
  <si>
    <t>31.01.2023 08:18:09</t>
  </si>
  <si>
    <t>31.01.2023 08:18:10</t>
  </si>
  <si>
    <t>31.01.2023 08:18:51</t>
  </si>
  <si>
    <t>31.01.2023 08:18:52</t>
  </si>
  <si>
    <t>31.01.2023 08:18:54</t>
  </si>
  <si>
    <t>31.01.2023 08:18:55</t>
  </si>
  <si>
    <t>31.01.2023 08:18:57</t>
  </si>
  <si>
    <t>31.01.2023 08:19:01</t>
  </si>
  <si>
    <t>31.01.2023 08:20:42</t>
  </si>
  <si>
    <t>31.01.2023 08:20:43</t>
  </si>
  <si>
    <t>31.01.2023 08:20:45</t>
  </si>
  <si>
    <t>31.01.2023 08:20:46</t>
  </si>
  <si>
    <t>31.01.2023 08:20:48</t>
  </si>
  <si>
    <t>31.01.2023 08:20:49</t>
  </si>
  <si>
    <t>31.01.2023 08:20:51</t>
  </si>
  <si>
    <t>31.01.2023 08:20:52</t>
  </si>
  <si>
    <t>31.01.2023 08:20:58</t>
  </si>
  <si>
    <t>31.01.2023 08:21:01</t>
  </si>
  <si>
    <t>31.01.2023 08:21:03</t>
  </si>
  <si>
    <t>31.01.2023 08:21:04</t>
  </si>
  <si>
    <t>31.01.2023 08:21:06</t>
  </si>
  <si>
    <t>31.01.2023 08:21:28</t>
  </si>
  <si>
    <t>31.01.2023 08:21:30</t>
  </si>
  <si>
    <t>31.01.2023 08:21:31</t>
  </si>
  <si>
    <t>31.01.2023 08:21:33</t>
  </si>
  <si>
    <t>31.01.2023 08:21:34</t>
  </si>
  <si>
    <t>31.01.2023 08:21:36</t>
  </si>
  <si>
    <t>31.01.2023 08:21:48</t>
  </si>
  <si>
    <t>31.01.2023 08:21:51</t>
  </si>
  <si>
    <t>31.01.2023 08:21:52</t>
  </si>
  <si>
    <t>31.01.2023 08:21:54</t>
  </si>
  <si>
    <t>31.01.2023 08:21:55</t>
  </si>
  <si>
    <t>31.01.2023 08:21:57</t>
  </si>
  <si>
    <t>31.01.2023 08:22:00</t>
  </si>
  <si>
    <t>31.01.2023 08:22:01</t>
  </si>
  <si>
    <t>31.01.2023 08:22:03</t>
  </si>
  <si>
    <t>31.01.2023 08:22:34</t>
  </si>
  <si>
    <t>31.01.2023 08:22:36</t>
  </si>
  <si>
    <t>31.01.2023 08:22:37</t>
  </si>
  <si>
    <t>31.01.2023 08:22:39</t>
  </si>
  <si>
    <t>31.01.2023 08:22:40</t>
  </si>
  <si>
    <t>31.01.2023 08:22:42</t>
  </si>
  <si>
    <t>31.01.2023 08:23:22</t>
  </si>
  <si>
    <t>31.01.2023 08:23:24</t>
  </si>
  <si>
    <t>31.01.2023 08:23:25</t>
  </si>
  <si>
    <t>31.01.2023 08:23:27</t>
  </si>
  <si>
    <t>31.01.2023 08:23:28</t>
  </si>
  <si>
    <t>31.01.2023 08:25:27</t>
  </si>
  <si>
    <t>31.01.2023 08:25:33</t>
  </si>
  <si>
    <t>31.01.2023 08:25:34</t>
  </si>
  <si>
    <t>31.01.2023 08:25:36</t>
  </si>
  <si>
    <t>31.01.2023 08:25:37</t>
  </si>
  <si>
    <t>31.01.2023 08:25:39</t>
  </si>
  <si>
    <t>31.01.2023 08:25:42</t>
  </si>
  <si>
    <t>31.01.2023 08:25:57</t>
  </si>
  <si>
    <t>31.01.2023 08:25:58</t>
  </si>
  <si>
    <t>31.01.2023 08:26:00</t>
  </si>
  <si>
    <t>31.01.2023 08:26:01</t>
  </si>
  <si>
    <t>31.01.2023 08:26:03</t>
  </si>
  <si>
    <t>31.01.2023 08:26:04</t>
  </si>
  <si>
    <t>31.01.2023 08:26:06</t>
  </si>
  <si>
    <t>31.01.2023 08:26:07</t>
  </si>
  <si>
    <t>31.01.2023 08:26:10</t>
  </si>
  <si>
    <t>31.01.2023 08:27:04</t>
  </si>
  <si>
    <t>31.01.2023 08:27:07</t>
  </si>
  <si>
    <t>31.01.2023 08:27:09</t>
  </si>
  <si>
    <t>31.01.2023 08:27:10</t>
  </si>
  <si>
    <t>31.01.2023 08:27:13</t>
  </si>
  <si>
    <t>31.01.2023 08:27:16</t>
  </si>
  <si>
    <t>31.01.2023 08:27:18</t>
  </si>
  <si>
    <t>31.01.2023 08:27:19</t>
  </si>
  <si>
    <t>31.01.2023 08:27:21</t>
  </si>
  <si>
    <t>31.01.2023 08:27:48</t>
  </si>
  <si>
    <t>31.01.2023 08:27:49</t>
  </si>
  <si>
    <t>31.01.2023 08:27:51</t>
  </si>
  <si>
    <t>31.01.2023 08:27:52</t>
  </si>
  <si>
    <t>31.01.2023 08:28:36</t>
  </si>
  <si>
    <t>31.01.2023 08:28:37</t>
  </si>
  <si>
    <t>31.01.2023 08:28:39</t>
  </si>
  <si>
    <t>31.01.2023 08:28:40</t>
  </si>
  <si>
    <t>31.01.2023 08:28:42</t>
  </si>
  <si>
    <t>31.01.2023 08:28:43</t>
  </si>
  <si>
    <t>31.01.2023 08:28:46</t>
  </si>
  <si>
    <t>31.01.2023 08:28:55</t>
  </si>
  <si>
    <t>31.01.2023 08:29:00</t>
  </si>
  <si>
    <t>31.01.2023 08:29:01</t>
  </si>
  <si>
    <t>31.01.2023 08:29:03</t>
  </si>
  <si>
    <t>31.01.2023 08:29:06</t>
  </si>
  <si>
    <t>31.01.2023 08:29:48</t>
  </si>
  <si>
    <t>31.01.2023 08:29:51</t>
  </si>
  <si>
    <t>31.01.2023 08:29:52</t>
  </si>
  <si>
    <t>31.01.2023 08:29:54</t>
  </si>
  <si>
    <t>31.01.2023 08:29:55</t>
  </si>
  <si>
    <t>31.01.2023 08:29:57</t>
  </si>
  <si>
    <t>31.01.2023 08:29:58</t>
  </si>
  <si>
    <t>31.01.2023 08:30:00</t>
  </si>
  <si>
    <t>31.01.2023 08:30:01</t>
  </si>
  <si>
    <t>31.01.2023 08:30:03</t>
  </si>
  <si>
    <t>31.01.2023 08:30:13</t>
  </si>
  <si>
    <t>31.01.2023 08:30:15</t>
  </si>
  <si>
    <t>31.01.2023 08:30:16</t>
  </si>
  <si>
    <t>31.01.2023 08:30:18</t>
  </si>
  <si>
    <t>31.01.2023 08:30:19</t>
  </si>
  <si>
    <t>31.01.2023 08:30:22</t>
  </si>
  <si>
    <t>31.01.2023 08:30:45</t>
  </si>
  <si>
    <t>31.01.2023 08:30:46</t>
  </si>
  <si>
    <t>31.01.2023 08:30:48</t>
  </si>
  <si>
    <t>31.01.2023 08:30:49</t>
  </si>
  <si>
    <t>31.01.2023 08:30:51</t>
  </si>
  <si>
    <t>31.01.2023 08:31:58</t>
  </si>
  <si>
    <t>31.01.2023 08:32:01</t>
  </si>
  <si>
    <t>31.01.2023 08:32:03</t>
  </si>
  <si>
    <t>31.01.2023 08:32:04</t>
  </si>
  <si>
    <t>31.01.2023 08:32:06</t>
  </si>
  <si>
    <t>31.01.2023 08:32:07</t>
  </si>
  <si>
    <t>31.01.2023 08:32:09</t>
  </si>
  <si>
    <t>31.01.2023 08:32:10</t>
  </si>
  <si>
    <t>31.01.2023 08:32:12</t>
  </si>
  <si>
    <t>31.01.2023 08:32:13</t>
  </si>
  <si>
    <t>31.01.2023 08:32:30</t>
  </si>
  <si>
    <t>31.01.2023 08:32:31</t>
  </si>
  <si>
    <t>31.01.2023 08:32:33</t>
  </si>
  <si>
    <t>31.01.2023 08:32:34</t>
  </si>
  <si>
    <t>31.01.2023 08:32:36</t>
  </si>
  <si>
    <t>31.01.2023 08:32:37</t>
  </si>
  <si>
    <t>31.01.2023 08:32:39</t>
  </si>
  <si>
    <t>31.01.2023 08:32:40</t>
  </si>
  <si>
    <t>31.01.2023 08:32:42</t>
  </si>
  <si>
    <t>31.01.2023 08:32:48</t>
  </si>
  <si>
    <t>31.01.2023 08:32:51</t>
  </si>
  <si>
    <t>31.01.2023 08:32:52</t>
  </si>
  <si>
    <t>31.01.2023 08:32:54</t>
  </si>
  <si>
    <t>31.01.2023 08:32:55</t>
  </si>
  <si>
    <t>31.01.2023 08:32:57</t>
  </si>
  <si>
    <t>31.01.2023 08:32:58</t>
  </si>
  <si>
    <t>31.01.2023 08:33:00</t>
  </si>
  <si>
    <t>31.01.2023 08:33:19</t>
  </si>
  <si>
    <t>31.01.2023 08:33:21</t>
  </si>
  <si>
    <t>31.01.2023 08:33:22</t>
  </si>
  <si>
    <t>31.01.2023 08:33:24</t>
  </si>
  <si>
    <t>31.01.2023 08:33:27</t>
  </si>
  <si>
    <t>31.01.2023 08:34:04</t>
  </si>
  <si>
    <t>31.01.2023 08:34:06</t>
  </si>
  <si>
    <t>31.01.2023 08:34:07</t>
  </si>
  <si>
    <t>31.01.2023 08:34:09</t>
  </si>
  <si>
    <t>31.01.2023 08:34:10</t>
  </si>
  <si>
    <t>31.01.2023 08:34:52</t>
  </si>
  <si>
    <t>31.01.2023 08:34:54</t>
  </si>
  <si>
    <t>31.01.2023 08:34:55</t>
  </si>
  <si>
    <t>31.01.2023 08:34:57</t>
  </si>
  <si>
    <t>31.01.2023 08:35:00</t>
  </si>
  <si>
    <t>31.01.2023 08:35:09</t>
  </si>
  <si>
    <t>31.01.2023 08:35:10</t>
  </si>
  <si>
    <t>31.01.2023 08:35:12</t>
  </si>
  <si>
    <t>31.01.2023 08:35:13</t>
  </si>
  <si>
    <t>31.01.2023 08:35:25</t>
  </si>
  <si>
    <t>31.01.2023 08:35:30</t>
  </si>
  <si>
    <t>31.01.2023 08:35:31</t>
  </si>
  <si>
    <t>31.01.2023 08:35:33</t>
  </si>
  <si>
    <t>31.01.2023 08:35:34</t>
  </si>
  <si>
    <t>31.01.2023 08:35:36</t>
  </si>
  <si>
    <t>31.01.2023 08:35:37</t>
  </si>
  <si>
    <t>31.01.2023 08:36:10</t>
  </si>
  <si>
    <t>31.01.2023 08:36:12</t>
  </si>
  <si>
    <t>31.01.2023 08:36:13</t>
  </si>
  <si>
    <t>31.01.2023 08:36:18</t>
  </si>
  <si>
    <t>31.01.2023 08:36:58</t>
  </si>
  <si>
    <t>31.01.2023 08:36:59</t>
  </si>
  <si>
    <t>31.01.2023 08:37:01</t>
  </si>
  <si>
    <t>31.01.2023 08:37:02</t>
  </si>
  <si>
    <t>31.01.2023 08:37:04</t>
  </si>
  <si>
    <t>31.01.2023 08:37:44</t>
  </si>
  <si>
    <t>31.01.2023 08:37:46</t>
  </si>
  <si>
    <t>31.01.2023 08:37:47</t>
  </si>
  <si>
    <t>31.01.2023 08:37:49</t>
  </si>
  <si>
    <t>31.01.2023 08:37:50</t>
  </si>
  <si>
    <t>31.01.2023 08:37:52</t>
  </si>
  <si>
    <t>31.01.2023 08:37:53</t>
  </si>
  <si>
    <t>31.01.2023 08:37:56</t>
  </si>
  <si>
    <t>31.01.2023 08:37:58</t>
  </si>
  <si>
    <t>31.01.2023 08:37:59</t>
  </si>
  <si>
    <t>31.01.2023 08:38:01</t>
  </si>
  <si>
    <t>31.01.2023 08:38:04</t>
  </si>
  <si>
    <t>31.01.2023 08:38:58</t>
  </si>
  <si>
    <t>31.01.2023 08:38:59</t>
  </si>
  <si>
    <t>31.01.2023 08:39:01</t>
  </si>
  <si>
    <t>31.01.2023 08:39:02</t>
  </si>
  <si>
    <t>31.01.2023 08:39:04</t>
  </si>
  <si>
    <t>31.01.2023 08:39:05</t>
  </si>
  <si>
    <t>31.01.2023 08:39:35</t>
  </si>
  <si>
    <t>31.01.2023 08:39:37</t>
  </si>
  <si>
    <t>31.01.2023 08:39:38</t>
  </si>
  <si>
    <t>31.01.2023 08:39:52</t>
  </si>
  <si>
    <t>31.01.2023 08:39:53</t>
  </si>
  <si>
    <t>31.01.2023 08:39:55</t>
  </si>
  <si>
    <t>31.01.2023 08:39:56</t>
  </si>
  <si>
    <t>31.01.2023 08:39:58</t>
  </si>
  <si>
    <t>31.01.2023 08:39:59</t>
  </si>
  <si>
    <t>31.01.2023 08:40:01</t>
  </si>
  <si>
    <t>31.01.2023 08:40:02</t>
  </si>
  <si>
    <t>31.01.2023 08:40:04</t>
  </si>
  <si>
    <t>31.01.2023 08:40:05</t>
  </si>
  <si>
    <t>31.01.2023 08:40:17</t>
  </si>
  <si>
    <t>31.01.2023 08:40:19</t>
  </si>
  <si>
    <t>31.01.2023 08:40:50</t>
  </si>
  <si>
    <t>31.01.2023 08:40:52</t>
  </si>
  <si>
    <t>31.01.2023 08:40:53</t>
  </si>
  <si>
    <t>31.01.2023 08:41:14</t>
  </si>
  <si>
    <t>31.01.2023 08:41:16</t>
  </si>
  <si>
    <t>31.01.2023 08:41:17</t>
  </si>
  <si>
    <t>31.01.2023 08:41:19</t>
  </si>
  <si>
    <t>31.01.2023 08:41:20</t>
  </si>
  <si>
    <t>31.01.2023 08:41:22</t>
  </si>
  <si>
    <t>31.01.2023 08:41:23</t>
  </si>
  <si>
    <t>31.01.2023 08:42:04</t>
  </si>
  <si>
    <t>31.01.2023 08:42:05</t>
  </si>
  <si>
    <t>31.01.2023 08:42:08</t>
  </si>
  <si>
    <t>31.01.2023 08:42:10</t>
  </si>
  <si>
    <t>31.01.2023 08:42:11</t>
  </si>
  <si>
    <t>31.01.2023 08:42:13</t>
  </si>
  <si>
    <t>31.01.2023 08:42:14</t>
  </si>
  <si>
    <t>31.01.2023 08:42:16</t>
  </si>
  <si>
    <t>31.01.2023 08:42:56</t>
  </si>
  <si>
    <t>31.01.2023 08:42:58</t>
  </si>
  <si>
    <t>31.01.2023 08:42:59</t>
  </si>
  <si>
    <t>31.01.2023 08:43:01</t>
  </si>
  <si>
    <t>31.01.2023 08:43:02</t>
  </si>
  <si>
    <t>31.01.2023 08:43:04</t>
  </si>
  <si>
    <t>31.01.2023 08:43:05</t>
  </si>
  <si>
    <t>31.01.2023 08:43:07</t>
  </si>
  <si>
    <t>31.01.2023 08:43:08</t>
  </si>
  <si>
    <t>31.01.2023 08:43:10</t>
  </si>
  <si>
    <t>31.01.2023 08:43:11</t>
  </si>
  <si>
    <t>31.01.2023 08:43:13</t>
  </si>
  <si>
    <t>31.01.2023 08:43:14</t>
  </si>
  <si>
    <t>31.01.2023 08:43:32</t>
  </si>
  <si>
    <t>31.01.2023 08:43:34</t>
  </si>
  <si>
    <t>31.01.2023 08:43:35</t>
  </si>
  <si>
    <t>31.01.2023 08:43:37</t>
  </si>
  <si>
    <t>31.01.2023 08:43:38</t>
  </si>
  <si>
    <t>31.01.2023 08:44:07</t>
  </si>
  <si>
    <t>31.01.2023 08:44:08</t>
  </si>
  <si>
    <t>31.01.2023 08:44:10</t>
  </si>
  <si>
    <t>31.01.2023 08:44:11</t>
  </si>
  <si>
    <t>31.01.2023 08:44:13</t>
  </si>
  <si>
    <t>31.01.2023 08:45:49</t>
  </si>
  <si>
    <t>31.01.2023 08:45:50</t>
  </si>
  <si>
    <t>31.01.2023 08:45:52</t>
  </si>
  <si>
    <t>31.01.2023 08:45:53</t>
  </si>
  <si>
    <t>31.01.2023 08:46:29</t>
  </si>
  <si>
    <t>31.01.2023 08:46:32</t>
  </si>
  <si>
    <t>31.01.2023 08:46:34</t>
  </si>
  <si>
    <t>31.01.2023 08:46:35</t>
  </si>
  <si>
    <t>31.01.2023 08:46:37</t>
  </si>
  <si>
    <t>31.01.2023 08:46:38</t>
  </si>
  <si>
    <t>31.01.2023 08:46:49</t>
  </si>
  <si>
    <t>31.01.2023 08:46:50</t>
  </si>
  <si>
    <t>31.01.2023 08:46:52</t>
  </si>
  <si>
    <t>31.01.2023 08:46:53</t>
  </si>
  <si>
    <t>31.01.2023 08:49:04</t>
  </si>
  <si>
    <t>31.01.2023 08:49:05</t>
  </si>
  <si>
    <t>31.01.2023 08:49:07</t>
  </si>
  <si>
    <t>31.01.2023 08:49:08</t>
  </si>
  <si>
    <t>31.01.2023 08:49:10</t>
  </si>
  <si>
    <t>31.01.2023 08:49:11</t>
  </si>
  <si>
    <t>31.01.2023 08:49:13</t>
  </si>
  <si>
    <t>31.01.2023 08:49:14</t>
  </si>
  <si>
    <t>31.01.2023 08:49:17</t>
  </si>
  <si>
    <t>31.01.2023 08:49:53</t>
  </si>
  <si>
    <t>31.01.2023 08:49:55</t>
  </si>
  <si>
    <t>31.01.2023 08:49:56</t>
  </si>
  <si>
    <t>31.01.2023 08:49:58</t>
  </si>
  <si>
    <t>31.01.2023 08:50:01</t>
  </si>
  <si>
    <t>31.01.2023 08:50:26</t>
  </si>
  <si>
    <t>31.01.2023 08:50:28</t>
  </si>
  <si>
    <t>31.01.2023 08:50:29</t>
  </si>
  <si>
    <t>31.01.2023 08:50:31</t>
  </si>
  <si>
    <t>31.01.2023 08:50:32</t>
  </si>
  <si>
    <t>31.01.2023 08:50:34</t>
  </si>
  <si>
    <t>31.01.2023 08:50:35</t>
  </si>
  <si>
    <t>31.01.2023 08:51:08</t>
  </si>
  <si>
    <t>31.01.2023 08:51:17</t>
  </si>
  <si>
    <t>31.01.2023 08:51:19</t>
  </si>
  <si>
    <t>31.01.2023 08:51:20</t>
  </si>
  <si>
    <t>31.01.2023 08:51:22</t>
  </si>
  <si>
    <t>31.01.2023 08:51:23</t>
  </si>
  <si>
    <t>31.01.2023 08:51:25</t>
  </si>
  <si>
    <t>31.01.2023 08:51:26</t>
  </si>
  <si>
    <t>31.01.2023 08:51:28</t>
  </si>
  <si>
    <t>31.01.2023 08:51:29</t>
  </si>
  <si>
    <t>31.01.2023 08:51:31</t>
  </si>
  <si>
    <t>31.01.2023 08:51:32</t>
  </si>
  <si>
    <t>31.01.2023 08:51:34</t>
  </si>
  <si>
    <t>31.01.2023 08:51:35</t>
  </si>
  <si>
    <t>31.01.2023 08:51:37</t>
  </si>
  <si>
    <t>31.01.2023 08:51:38</t>
  </si>
  <si>
    <t>31.01.2023 08:51:40</t>
  </si>
  <si>
    <t>31.01.2023 08:51:41</t>
  </si>
  <si>
    <t>31.01.2023 08:51:43</t>
  </si>
  <si>
    <t>31.01.2023 08:53:08</t>
  </si>
  <si>
    <t>31.01.2023 08:53:09</t>
  </si>
  <si>
    <t>31.01.2023 08:53:11</t>
  </si>
  <si>
    <t>31.01.2023 08:53:12</t>
  </si>
  <si>
    <t>31.01.2023 08:53:14</t>
  </si>
  <si>
    <t>31.01.2023 08:53:35</t>
  </si>
  <si>
    <t>31.01.2023 08:53:36</t>
  </si>
  <si>
    <t>31.01.2023 08:53:38</t>
  </si>
  <si>
    <t>31.01.2023 08:53:39</t>
  </si>
  <si>
    <t>31.01.2023 08:54:08</t>
  </si>
  <si>
    <t>31.01.2023 08:54:09</t>
  </si>
  <si>
    <t>31.01.2023 08:54:11</t>
  </si>
  <si>
    <t>31.01.2023 08:54:12</t>
  </si>
  <si>
    <t>31.01.2023 08:54:14</t>
  </si>
  <si>
    <t>31.01.2023 08:54:15</t>
  </si>
  <si>
    <t>31.01.2023 08:54:38</t>
  </si>
  <si>
    <t>31.01.2023 08:54:41</t>
  </si>
  <si>
    <t>31.01.2023 08:54:42</t>
  </si>
  <si>
    <t>31.01.2023 08:54:44</t>
  </si>
  <si>
    <t>31.01.2023 08:54:45</t>
  </si>
  <si>
    <t>31.01.2023 08:57:00</t>
  </si>
  <si>
    <t>31.01.2023 08:57:02</t>
  </si>
  <si>
    <t>31.01.2023 08:58:51</t>
  </si>
  <si>
    <t>31.01.2023 08:58:53</t>
  </si>
  <si>
    <t>31.01.2023 08:58:54</t>
  </si>
  <si>
    <t>31.01.2023 08:58:56</t>
  </si>
  <si>
    <t>31.01.2023 08:58:57</t>
  </si>
  <si>
    <t>31.01.2023 08:59:21</t>
  </si>
  <si>
    <t>31.01.2023 08:59:24</t>
  </si>
  <si>
    <t>31.01.2023 08:59:26</t>
  </si>
  <si>
    <t>31.01.2023 08:59:27</t>
  </si>
  <si>
    <t>31.01.2023 08:59:29</t>
  </si>
  <si>
    <t>31.01.2023 08:59:30</t>
  </si>
  <si>
    <t>31.01.2023 08:59:44</t>
  </si>
  <si>
    <t>31.01.2023 08:59:45</t>
  </si>
  <si>
    <t>31.01.2023 08:59:47</t>
  </si>
  <si>
    <t>31.01.2023 08:59:48</t>
  </si>
  <si>
    <t>31.01.2023 08:59:50</t>
  </si>
  <si>
    <t>31.01.2023 08:59:51</t>
  </si>
  <si>
    <t>31.01.2023 08:59:53</t>
  </si>
  <si>
    <t>31.01.2023 08:59:54</t>
  </si>
  <si>
    <t>31.01.2023 08:59:56</t>
  </si>
  <si>
    <t>31.01.2023 08:59:57</t>
  </si>
  <si>
    <t>31.01.2023 08:59:59</t>
  </si>
  <si>
    <t>31.01.2023 09:00:00</t>
  </si>
  <si>
    <t>31.01.2023 09:00:02</t>
  </si>
  <si>
    <t>31.01.2023 09:00:03</t>
  </si>
  <si>
    <t>31.01.2023 09:00:56</t>
  </si>
  <si>
    <t>31.01.2023 09:00:57</t>
  </si>
  <si>
    <t>31.01.2023 09:00:59</t>
  </si>
  <si>
    <t>31.01.2023 09:01:00</t>
  </si>
  <si>
    <t>31.01.2023 09:01:02</t>
  </si>
  <si>
    <t>31.01.2023 09:01:03</t>
  </si>
  <si>
    <t>31.01.2023 09:01:05</t>
  </si>
  <si>
    <t>31.01.2023 09:01:06</t>
  </si>
  <si>
    <t>31.01.2023 09:01:08</t>
  </si>
  <si>
    <t>31.01.2023 09:01:09</t>
  </si>
  <si>
    <t>31.01.2023 09:01:11</t>
  </si>
  <si>
    <t>31.01.2023 09:01:12</t>
  </si>
  <si>
    <t>31.01.2023 09:02:14</t>
  </si>
  <si>
    <t>31.01.2023 09:02:15</t>
  </si>
  <si>
    <t>31.01.2023 09:02:17</t>
  </si>
  <si>
    <t>31.01.2023 09:02:18</t>
  </si>
  <si>
    <t>31.01.2023 09:02:20</t>
  </si>
  <si>
    <t>31.01.2023 09:02:21</t>
  </si>
  <si>
    <t>31.01.2023 09:02:23</t>
  </si>
  <si>
    <t>31.01.2023 09:02:24</t>
  </si>
  <si>
    <t>31.01.2023 09:02:50</t>
  </si>
  <si>
    <t>31.01.2023 09:02:51</t>
  </si>
  <si>
    <t>31.01.2023 09:02:53</t>
  </si>
  <si>
    <t>31.01.2023 09:02:54</t>
  </si>
  <si>
    <t>31.01.2023 09:02:56</t>
  </si>
  <si>
    <t>31.01.2023 09:02:57</t>
  </si>
  <si>
    <t>31.01.2023 09:02:59</t>
  </si>
  <si>
    <t>31.01.2023 09:03:29</t>
  </si>
  <si>
    <t>31.01.2023 09:03:30</t>
  </si>
  <si>
    <t>31.01.2023 09:03:32</t>
  </si>
  <si>
    <t>31.01.2023 09:03:33</t>
  </si>
  <si>
    <t>31.01.2023 09:03:35</t>
  </si>
  <si>
    <t>31.01.2023 09:03:38</t>
  </si>
  <si>
    <t>31.01.2023 09:03:45</t>
  </si>
  <si>
    <t>31.01.2023 09:03:47</t>
  </si>
  <si>
    <t>31.01.2023 09:03:48</t>
  </si>
  <si>
    <t>31.01.2023 09:03:50</t>
  </si>
  <si>
    <t>31.01.2023 09:03:51</t>
  </si>
  <si>
    <t>31.01.2023 09:03:53</t>
  </si>
  <si>
    <t>31.01.2023 09:03:54</t>
  </si>
  <si>
    <t>31.01.2023 09:04:53</t>
  </si>
  <si>
    <t>31.01.2023 09:04:54</t>
  </si>
  <si>
    <t>31.01.2023 09:04:56</t>
  </si>
  <si>
    <t>31.01.2023 09:04:57</t>
  </si>
  <si>
    <t>31.01.2023 09:04:59</t>
  </si>
  <si>
    <t>31.01.2023 09:05:09</t>
  </si>
  <si>
    <t>31.01.2023 09:05:12</t>
  </si>
  <si>
    <t>31.01.2023 09:05:14</t>
  </si>
  <si>
    <t>31.01.2023 09:05:15</t>
  </si>
  <si>
    <t>31.01.2023 09:05:17</t>
  </si>
  <si>
    <t>31.01.2023 09:05:41</t>
  </si>
  <si>
    <t>31.01.2023 09:05:44</t>
  </si>
  <si>
    <t>31.01.2023 09:05:45</t>
  </si>
  <si>
    <t>31.01.2023 09:05:47</t>
  </si>
  <si>
    <t>31.01.2023 09:05:48</t>
  </si>
  <si>
    <t>31.01.2023 09:05:50</t>
  </si>
  <si>
    <t>31.01.2023 09:05:51</t>
  </si>
  <si>
    <t>31.01.2023 09:05:54</t>
  </si>
  <si>
    <t>31.01.2023 09:05:56</t>
  </si>
  <si>
    <t>31.01.2023 09:05:57</t>
  </si>
  <si>
    <t>31.01.2023 09:06:39</t>
  </si>
  <si>
    <t>31.01.2023 09:06:41</t>
  </si>
  <si>
    <t>31.01.2023 09:06:42</t>
  </si>
  <si>
    <t>31.01.2023 09:06:44</t>
  </si>
  <si>
    <t>31.01.2023 09:06:45</t>
  </si>
  <si>
    <t>31.01.2023 09:06:47</t>
  </si>
  <si>
    <t>31.01.2023 09:06:48</t>
  </si>
  <si>
    <t>31.01.2023 09:06:50</t>
  </si>
  <si>
    <t>31.01.2023 09:08:11</t>
  </si>
  <si>
    <t>31.01.2023 09:08:12</t>
  </si>
  <si>
    <t>31.01.2023 09:08:14</t>
  </si>
  <si>
    <t>31.01.2023 09:08:15</t>
  </si>
  <si>
    <t>31.01.2023 09:08:17</t>
  </si>
  <si>
    <t>31.01.2023 09:08:18</t>
  </si>
  <si>
    <t>31.01.2023 09:08:45</t>
  </si>
  <si>
    <t>31.01.2023 09:08:48</t>
  </si>
  <si>
    <t>31.01.2023 09:08:50</t>
  </si>
  <si>
    <t>31.01.2023 09:08:51</t>
  </si>
  <si>
    <t>31.01.2023 09:08:53</t>
  </si>
  <si>
    <t>31.01.2023 09:08:54</t>
  </si>
  <si>
    <t>31.01.2023 09:08:56</t>
  </si>
  <si>
    <t>31.01.2023 09:08:57</t>
  </si>
  <si>
    <t>31.01.2023 09:08:59</t>
  </si>
  <si>
    <t>31.01.2023 09:09:00</t>
  </si>
  <si>
    <t>31.01.2023 09:09:02</t>
  </si>
  <si>
    <t>31.01.2023 09:09:03</t>
  </si>
  <si>
    <t>31.01.2023 09:09:05</t>
  </si>
  <si>
    <t>31.01.2023 09:09:06</t>
  </si>
  <si>
    <t>31.01.2023 09:09:17</t>
  </si>
  <si>
    <t>31.01.2023 09:09:20</t>
  </si>
  <si>
    <t>31.01.2023 09:09:21</t>
  </si>
  <si>
    <t>31.01.2023 09:09:23</t>
  </si>
  <si>
    <t>31.01.2023 09:09:24</t>
  </si>
  <si>
    <t>31.01.2023 09:09:26</t>
  </si>
  <si>
    <t>31.01.2023 09:09:27</t>
  </si>
  <si>
    <t>31.01.2023 09:11:08</t>
  </si>
  <si>
    <t>31.01.2023 09:11:11</t>
  </si>
  <si>
    <t>31.01.2023 09:11:12</t>
  </si>
  <si>
    <t>31.01.2023 09:11:14</t>
  </si>
  <si>
    <t>31.01.2023 09:11:15</t>
  </si>
  <si>
    <t>31.01.2023 09:11:18</t>
  </si>
  <si>
    <t>31.01.2023 09:11:21</t>
  </si>
  <si>
    <t>31.01.2023 09:11:23</t>
  </si>
  <si>
    <t>31.01.2023 09:12:03</t>
  </si>
  <si>
    <t>31.01.2023 09:12:05</t>
  </si>
  <si>
    <t>31.01.2023 09:12:06</t>
  </si>
  <si>
    <t>31.01.2023 09:12:08</t>
  </si>
  <si>
    <t>31.01.2023 09:12:09</t>
  </si>
  <si>
    <t>31.01.2023 09:12:11</t>
  </si>
  <si>
    <t>31.01.2023 09:12:14</t>
  </si>
  <si>
    <t>31.01.2023 09:13:03</t>
  </si>
  <si>
    <t>31.01.2023 09:13:05</t>
  </si>
  <si>
    <t>31.01.2023 09:13:06</t>
  </si>
  <si>
    <t>31.01.2023 09:13:08</t>
  </si>
  <si>
    <t>31.01.2023 09:13:09</t>
  </si>
  <si>
    <t>31.01.2023 09:13:11</t>
  </si>
  <si>
    <t>31.01.2023 09:13:12</t>
  </si>
  <si>
    <t>31.01.2023 09:13:51</t>
  </si>
  <si>
    <t>31.01.2023 09:13:54</t>
  </si>
  <si>
    <t>31.01.2023 09:13:56</t>
  </si>
  <si>
    <t>31.01.2023 09:13:57</t>
  </si>
  <si>
    <t>31.01.2023 09:13:59</t>
  </si>
  <si>
    <t>31.01.2023 09:14:00</t>
  </si>
  <si>
    <t>31.01.2023 09:14:02</t>
  </si>
  <si>
    <t>31.01.2023 09:14:03</t>
  </si>
  <si>
    <t>31.01.2023 09:14:05</t>
  </si>
  <si>
    <t>31.01.2023 09:14:06</t>
  </si>
  <si>
    <t>31.01.2023 09:14:08</t>
  </si>
  <si>
    <t>31.01.2023 09:14:09</t>
  </si>
  <si>
    <t>31.01.2023 09:14:11</t>
  </si>
  <si>
    <t>31.01.2023 09:14:57</t>
  </si>
  <si>
    <t>31.01.2023 09:14:59</t>
  </si>
  <si>
    <t>31.01.2023 09:15:00</t>
  </si>
  <si>
    <t>31.01.2023 09:15:02</t>
  </si>
  <si>
    <t>31.01.2023 09:15:03</t>
  </si>
  <si>
    <t>31.01.2023 09:15:05</t>
  </si>
  <si>
    <t>31.01.2023 09:15:06</t>
  </si>
  <si>
    <t>31.01.2023 09:15:39</t>
  </si>
  <si>
    <t>31.01.2023 09:15:41</t>
  </si>
  <si>
    <t>31.01.2023 09:15:42</t>
  </si>
  <si>
    <t>31.01.2023 09:15:44</t>
  </si>
  <si>
    <t>31.01.2023 09:15:45</t>
  </si>
  <si>
    <t>31.01.2023 09:15:47</t>
  </si>
  <si>
    <t>31.01.2023 09:16:05</t>
  </si>
  <si>
    <t>31.01.2023 09:16:06</t>
  </si>
  <si>
    <t>31.01.2023 09:16:08</t>
  </si>
  <si>
    <t>31.01.2023 09:17:57</t>
  </si>
  <si>
    <t>31.01.2023 09:18:00</t>
  </si>
  <si>
    <t>31.01.2023 09:18:01</t>
  </si>
  <si>
    <t>31.01.2023 09:18:03</t>
  </si>
  <si>
    <t>31.01.2023 09:18:04</t>
  </si>
  <si>
    <t>31.01.2023 09:18:06</t>
  </si>
  <si>
    <t>31.01.2023 09:18:07</t>
  </si>
  <si>
    <t>31.01.2023 09:18:09</t>
  </si>
  <si>
    <t>31.01.2023 09:18:39</t>
  </si>
  <si>
    <t>31.01.2023 09:18:43</t>
  </si>
  <si>
    <t>31.01.2023 09:18:45</t>
  </si>
  <si>
    <t>31.01.2023 09:18:46</t>
  </si>
  <si>
    <t>31.01.2023 09:18:48</t>
  </si>
  <si>
    <t>31.01.2023 09:18:49</t>
  </si>
  <si>
    <t>31.01.2023 09:18:51</t>
  </si>
  <si>
    <t>31.01.2023 09:18:52</t>
  </si>
  <si>
    <t>31.01.2023 09:18:54</t>
  </si>
  <si>
    <t>31.01.2023 09:18:55</t>
  </si>
  <si>
    <t>31.01.2023 09:18:57</t>
  </si>
  <si>
    <t>31.01.2023 09:18:58</t>
  </si>
  <si>
    <t>31.01.2023 09:19:00</t>
  </si>
  <si>
    <t>31.01.2023 09:19:01</t>
  </si>
  <si>
    <t>31.01.2023 09:19:03</t>
  </si>
  <si>
    <t>31.01.2023 09:19:04</t>
  </si>
  <si>
    <t>31.01.2023 09:19:06</t>
  </si>
  <si>
    <t>31.01.2023 09:19:07</t>
  </si>
  <si>
    <t>31.01.2023 09:19:09</t>
  </si>
  <si>
    <t>31.01.2023 09:19:10</t>
  </si>
  <si>
    <t>31.01.2023 09:19:15</t>
  </si>
  <si>
    <t>31.01.2023 09:19:16</t>
  </si>
  <si>
    <t>31.01.2023 09:19:18</t>
  </si>
  <si>
    <t>31.01.2023 09:19:19</t>
  </si>
  <si>
    <t>31.01.2023 09:20:31</t>
  </si>
  <si>
    <t>31.01.2023 09:20:33</t>
  </si>
  <si>
    <t>31.01.2023 09:20:34</t>
  </si>
  <si>
    <t>31.01.2023 09:20:36</t>
  </si>
  <si>
    <t>31.01.2023 09:20:37</t>
  </si>
  <si>
    <t>31.01.2023 09:20:51</t>
  </si>
  <si>
    <t>31.01.2023 09:20:52</t>
  </si>
  <si>
    <t>31.01.2023 09:20:54</t>
  </si>
  <si>
    <t>31.01.2023 09:20:55</t>
  </si>
  <si>
    <t>31.01.2023 09:21:07</t>
  </si>
  <si>
    <t>31.01.2023 09:21:09</t>
  </si>
  <si>
    <t>31.01.2023 09:21:13</t>
  </si>
  <si>
    <t>31.01.2023 09:21:15</t>
  </si>
  <si>
    <t>31.01.2023 09:21:16</t>
  </si>
  <si>
    <t>31.01.2023 09:21:18</t>
  </si>
  <si>
    <t>31.01.2023 09:21:19</t>
  </si>
  <si>
    <t>31.01.2023 09:21:21</t>
  </si>
  <si>
    <t>31.01.2023 09:21:22</t>
  </si>
  <si>
    <t>31.01.2023 09:21:24</t>
  </si>
  <si>
    <t>31.01.2023 09:21:25</t>
  </si>
  <si>
    <t>31.01.2023 09:21:27</t>
  </si>
  <si>
    <t>31.01.2023 09:21:30</t>
  </si>
  <si>
    <t>31.01.2023 09:21:34</t>
  </si>
  <si>
    <t>31.01.2023 09:24:40</t>
  </si>
  <si>
    <t>31.01.2023 09:24:42</t>
  </si>
  <si>
    <t>31.01.2023 09:24:58</t>
  </si>
  <si>
    <t>31.01.2023 09:25:00</t>
  </si>
  <si>
    <t>31.01.2023 09:25:01</t>
  </si>
  <si>
    <t>31.01.2023 09:25:03</t>
  </si>
  <si>
    <t>31.01.2023 09:25:55</t>
  </si>
  <si>
    <t>31.01.2023 09:25:57</t>
  </si>
  <si>
    <t>31.01.2023 09:25:58</t>
  </si>
  <si>
    <t>31.01.2023 09:26:00</t>
  </si>
  <si>
    <t>31.01.2023 09:26:01</t>
  </si>
  <si>
    <t>31.01.2023 09:26:03</t>
  </si>
  <si>
    <t>31.01.2023 09:26:04</t>
  </si>
  <si>
    <t>31.01.2023 09:26:07</t>
  </si>
  <si>
    <t>31.01.2023 09:27:36</t>
  </si>
  <si>
    <t>31.01.2023 09:27:37</t>
  </si>
  <si>
    <t>31.01.2023 09:27:39</t>
  </si>
  <si>
    <t>31.01.2023 09:27:40</t>
  </si>
  <si>
    <t>31.01.2023 09:27:57</t>
  </si>
  <si>
    <t>31.01.2023 09:27:58</t>
  </si>
  <si>
    <t>31.01.2023 09:28:00</t>
  </si>
  <si>
    <t>31.01.2023 09:28:01</t>
  </si>
  <si>
    <t>31.01.2023 09:28:03</t>
  </si>
  <si>
    <t>31.01.2023 09:28:13</t>
  </si>
  <si>
    <t>31.01.2023 09:28:16</t>
  </si>
  <si>
    <t>31.01.2023 09:28:18</t>
  </si>
  <si>
    <t>31.01.2023 09:28:19</t>
  </si>
  <si>
    <t>31.01.2023 09:28:21</t>
  </si>
  <si>
    <t>31.01.2023 09:28:22</t>
  </si>
  <si>
    <t>31.01.2023 09:28:57</t>
  </si>
  <si>
    <t>31.01.2023 09:28:58</t>
  </si>
  <si>
    <t>31.01.2023 09:29:00</t>
  </si>
  <si>
    <t>31.01.2023 09:29:01</t>
  </si>
  <si>
    <t>31.01.2023 09:29:03</t>
  </si>
  <si>
    <t>31.01.2023 09:29:04</t>
  </si>
  <si>
    <t>31.01.2023 09:29:06</t>
  </si>
  <si>
    <t>31.01.2023 09:29:07</t>
  </si>
  <si>
    <t>31.01.2023 09:29:09</t>
  </si>
  <si>
    <t>31.01.2023 09:29:52</t>
  </si>
  <si>
    <t>31.01.2023 09:29:54</t>
  </si>
  <si>
    <t>31.01.2023 09:29:57</t>
  </si>
  <si>
    <t>31.01.2023 09:29:58</t>
  </si>
  <si>
    <t>31.01.2023 09:31:09</t>
  </si>
  <si>
    <t>31.01.2023 09:31:10</t>
  </si>
  <si>
    <t>31.01.2023 09:31:12</t>
  </si>
  <si>
    <t>31.01.2023 09:31:13</t>
  </si>
  <si>
    <t>31.01.2023 09:31:19</t>
  </si>
  <si>
    <t>31.01.2023 09:31:49</t>
  </si>
  <si>
    <t>31.01.2023 09:31:50</t>
  </si>
  <si>
    <t>31.01.2023 09:31:52</t>
  </si>
  <si>
    <t>31.01.2023 09:31:53</t>
  </si>
  <si>
    <t>31.01.2023 09:31:55</t>
  </si>
  <si>
    <t>31.01.2023 09:32:43</t>
  </si>
  <si>
    <t>31.01.2023 09:32:44</t>
  </si>
  <si>
    <t>31.01.2023 09:32:46</t>
  </si>
  <si>
    <t>31.01.2023 09:32:47</t>
  </si>
  <si>
    <t>31.01.2023 09:32:49</t>
  </si>
  <si>
    <t>31.01.2023 09:32:59</t>
  </si>
  <si>
    <t>31.01.2023 09:33:02</t>
  </si>
  <si>
    <t>31.01.2023 09:33:04</t>
  </si>
  <si>
    <t>31.01.2023 09:33:07</t>
  </si>
  <si>
    <t>31.01.2023 09:33:08</t>
  </si>
  <si>
    <t>31.01.2023 09:33:10</t>
  </si>
  <si>
    <t>31.01.2023 09:33:11</t>
  </si>
  <si>
    <t>31.01.2023 09:33:13</t>
  </si>
  <si>
    <t>31.01.2023 09:33:20</t>
  </si>
  <si>
    <t>31.01.2023 09:33:22</t>
  </si>
  <si>
    <t>31.01.2023 09:33:23</t>
  </si>
  <si>
    <t>31.01.2023 09:33:25</t>
  </si>
  <si>
    <t>31.01.2023 09:33:26</t>
  </si>
  <si>
    <t>31.01.2023 09:33:38</t>
  </si>
  <si>
    <t>31.01.2023 09:33:40</t>
  </si>
  <si>
    <t>31.01.2023 09:33:41</t>
  </si>
  <si>
    <t>31.01.2023 09:33:43</t>
  </si>
  <si>
    <t>31.01.2023 09:33:46</t>
  </si>
  <si>
    <t>31.01.2023 09:34:17</t>
  </si>
  <si>
    <t>31.01.2023 09:34:19</t>
  </si>
  <si>
    <t>31.01.2023 09:34:20</t>
  </si>
  <si>
    <t>31.01.2023 09:34:22</t>
  </si>
  <si>
    <t>31.01.2023 09:34:23</t>
  </si>
  <si>
    <t>31.01.2023 09:34:25</t>
  </si>
  <si>
    <t>31.01.2023 09:34:32</t>
  </si>
  <si>
    <t>31.01.2023 09:35:31</t>
  </si>
  <si>
    <t>31.01.2023 09:35:32</t>
  </si>
  <si>
    <t>31.01.2023 09:35:34</t>
  </si>
  <si>
    <t>31.01.2023 09:35:35</t>
  </si>
  <si>
    <t>31.01.2023 09:35:37</t>
  </si>
  <si>
    <t>31.01.2023 09:35:38</t>
  </si>
  <si>
    <t>31.01.2023 09:35:40</t>
  </si>
  <si>
    <t>31.01.2023 09:35:41</t>
  </si>
  <si>
    <t>31.01.2023 09:35:43</t>
  </si>
  <si>
    <t>31.01.2023 09:35:58</t>
  </si>
  <si>
    <t>31.01.2023 09:35:59</t>
  </si>
  <si>
    <t>31.01.2023 09:36:01</t>
  </si>
  <si>
    <t>31.01.2023 09:36:02</t>
  </si>
  <si>
    <t>31.01.2023 09:36:07</t>
  </si>
  <si>
    <t>31.01.2023 09:36:20</t>
  </si>
  <si>
    <t>31.01.2023 09:36:21</t>
  </si>
  <si>
    <t>31.01.2023 09:36:23</t>
  </si>
  <si>
    <t>31.01.2023 09:36:24</t>
  </si>
  <si>
    <t>31.01.2023 09:36:59</t>
  </si>
  <si>
    <t>31.01.2023 09:37:02</t>
  </si>
  <si>
    <t>31.01.2023 09:37:03</t>
  </si>
  <si>
    <t>31.01.2023 09:37:05</t>
  </si>
  <si>
    <t>31.01.2023 09:37:06</t>
  </si>
  <si>
    <t>31.01.2023 09:37:08</t>
  </si>
  <si>
    <t>31.01.2023 09:37:09</t>
  </si>
  <si>
    <t>31.01.2023 09:37:44</t>
  </si>
  <si>
    <t>31.01.2023 09:37:45</t>
  </si>
  <si>
    <t>31.01.2023 09:37:47</t>
  </si>
  <si>
    <t>31.01.2023 09:37:48</t>
  </si>
  <si>
    <t>31.01.2023 09:37:50</t>
  </si>
  <si>
    <t>31.01.2023 09:37:51</t>
  </si>
  <si>
    <t>31.01.2023 09:38:54</t>
  </si>
  <si>
    <t>31.01.2023 09:38:56</t>
  </si>
  <si>
    <t>31.01.2023 09:38:57</t>
  </si>
  <si>
    <t>31.01.2023 09:38:59</t>
  </si>
  <si>
    <t>31.01.2023 09:39:00</t>
  </si>
  <si>
    <t>31.01.2023 09:39:02</t>
  </si>
  <si>
    <t>31.01.2023 09:39:03</t>
  </si>
  <si>
    <t>31.01.2023 09:40:12</t>
  </si>
  <si>
    <t>31.01.2023 09:40:14</t>
  </si>
  <si>
    <t>31.01.2023 09:40:15</t>
  </si>
  <si>
    <t>31.01.2023 09:40:17</t>
  </si>
  <si>
    <t>31.01.2023 09:40:18</t>
  </si>
  <si>
    <t>31.01.2023 09:40:21</t>
  </si>
  <si>
    <t>31.01.2023 09:40:24</t>
  </si>
  <si>
    <t>31.01.2023 09:40:26</t>
  </si>
  <si>
    <t>31.01.2023 09:40:27</t>
  </si>
  <si>
    <t>31.01.2023 09:40:29</t>
  </si>
  <si>
    <t>31.01.2023 09:40:38</t>
  </si>
  <si>
    <t>31.01.2023 09:40:42</t>
  </si>
  <si>
    <t>31.01.2023 09:40:44</t>
  </si>
  <si>
    <t>31.01.2023 09:40:45</t>
  </si>
  <si>
    <t>31.01.2023 09:40:47</t>
  </si>
  <si>
    <t>31.01.2023 09:40:48</t>
  </si>
  <si>
    <t>31.01.2023 09:40:57</t>
  </si>
  <si>
    <t>31.01.2023 09:40:59</t>
  </si>
  <si>
    <t>31.01.2023 09:41:00</t>
  </si>
  <si>
    <t>31.01.2023 09:41:02</t>
  </si>
  <si>
    <t>31.01.2023 09:41:03</t>
  </si>
  <si>
    <t>31.01.2023 09:41:05</t>
  </si>
  <si>
    <t>31.01.2023 09:41:06</t>
  </si>
  <si>
    <t>31.01.2023 09:41:08</t>
  </si>
  <si>
    <t>31.01.2023 09:41:09</t>
  </si>
  <si>
    <t>31.01.2023 09:41:11</t>
  </si>
  <si>
    <t>31.01.2023 09:41:12</t>
  </si>
  <si>
    <t>31.01.2023 09:41:14</t>
  </si>
  <si>
    <t>31.01.2023 09:41:15</t>
  </si>
  <si>
    <t>31.01.2023 09:41:17</t>
  </si>
  <si>
    <t>31.01.2023 09:41:18</t>
  </si>
  <si>
    <t>31.01.2023 09:41:20</t>
  </si>
  <si>
    <t>31.01.2023 09:42:39</t>
  </si>
  <si>
    <t>31.01.2023 09:42:41</t>
  </si>
  <si>
    <t>31.01.2023 09:43:27</t>
  </si>
  <si>
    <t>31.01.2023 09:43:29</t>
  </si>
  <si>
    <t>31.01.2023 09:43:30</t>
  </si>
  <si>
    <t>31.01.2023 09:43:32</t>
  </si>
  <si>
    <t>31.01.2023 09:43:33</t>
  </si>
  <si>
    <t>31.01.2023 09:43:35</t>
  </si>
  <si>
    <t>31.01.2023 09:43:57</t>
  </si>
  <si>
    <t>31.01.2023 09:44:00</t>
  </si>
  <si>
    <t>31.01.2023 09:44:02</t>
  </si>
  <si>
    <t>31.01.2023 09:44:03</t>
  </si>
  <si>
    <t>31.01.2023 09:44:05</t>
  </si>
  <si>
    <t>31.01.2023 09:44:21</t>
  </si>
  <si>
    <t>31.01.2023 09:44:23</t>
  </si>
  <si>
    <t>31.01.2023 09:44:24</t>
  </si>
  <si>
    <t>31.01.2023 09:44:26</t>
  </si>
  <si>
    <t>31.01.2023 09:44:27</t>
  </si>
  <si>
    <t>31.01.2023 09:44:29</t>
  </si>
  <si>
    <t>31.01.2023 09:44:30</t>
  </si>
  <si>
    <t>31.01.2023 09:44:32</t>
  </si>
  <si>
    <t>31.01.2023 09:44:56</t>
  </si>
  <si>
    <t>31.01.2023 09:44:57</t>
  </si>
  <si>
    <t>31.01.2023 09:44:59</t>
  </si>
  <si>
    <t>31.01.2023 09:45:00</t>
  </si>
  <si>
    <t>31.01.2023 09:45:03</t>
  </si>
  <si>
    <t>31.01.2023 09:46:59</t>
  </si>
  <si>
    <t>31.01.2023 09:47:00</t>
  </si>
  <si>
    <t>31.01.2023 09:47:02</t>
  </si>
  <si>
    <t>31.01.2023 09:47:12</t>
  </si>
  <si>
    <t>31.01.2023 09:47:42</t>
  </si>
  <si>
    <t>31.01.2023 09:47:44</t>
  </si>
  <si>
    <t>31.01.2023 09:47:45</t>
  </si>
  <si>
    <t>31.01.2023 09:47:48</t>
  </si>
  <si>
    <t>31.01.2023 09:47:56</t>
  </si>
  <si>
    <t>31.01.2023 09:47:57</t>
  </si>
  <si>
    <t>31.01.2023 09:47:59</t>
  </si>
  <si>
    <t>31.01.2023 09:48:00</t>
  </si>
  <si>
    <t>31.01.2023 09:48:02</t>
  </si>
  <si>
    <t>31.01.2023 09:48:03</t>
  </si>
  <si>
    <t>31.01.2023 09:48:05</t>
  </si>
  <si>
    <t>31.01.2023 09:48:06</t>
  </si>
  <si>
    <t>31.01.2023 09:48:08</t>
  </si>
  <si>
    <t>31.01.2023 09:48:09</t>
  </si>
  <si>
    <t>31.01.2023 09:49:33</t>
  </si>
  <si>
    <t>31.01.2023 09:49:35</t>
  </si>
  <si>
    <t>31.01.2023 09:49:36</t>
  </si>
  <si>
    <t>31.01.2023 09:49:38</t>
  </si>
  <si>
    <t>31.01.2023 09:49:39</t>
  </si>
  <si>
    <t>31.01.2023 09:49:41</t>
  </si>
  <si>
    <t>31.01.2023 09:49:59</t>
  </si>
  <si>
    <t>31.01.2023 09:50:00</t>
  </si>
  <si>
    <t>31.01.2023 09:50:02</t>
  </si>
  <si>
    <t>31.01.2023 09:50:03</t>
  </si>
  <si>
    <t>31.01.2023 09:50:05</t>
  </si>
  <si>
    <t>31.01.2023 09:50:47</t>
  </si>
  <si>
    <t>31.01.2023 09:50:48</t>
  </si>
  <si>
    <t>31.01.2023 09:50:50</t>
  </si>
  <si>
    <t>31.01.2023 09:50:54</t>
  </si>
  <si>
    <t>31.01.2023 09:50:56</t>
  </si>
  <si>
    <t>31.01.2023 09:50:57</t>
  </si>
  <si>
    <t>31.01.2023 09:50:59</t>
  </si>
  <si>
    <t>31.01.2023 09:51:00</t>
  </si>
  <si>
    <t>31.01.2023 09:51:02</t>
  </si>
  <si>
    <t>31.01.2023 09:51:03</t>
  </si>
  <si>
    <t>31.01.2023 09:51:12</t>
  </si>
  <si>
    <t>31.01.2023 09:51:13</t>
  </si>
  <si>
    <t>31.01.2023 09:51:15</t>
  </si>
  <si>
    <t>31.01.2023 09:51:16</t>
  </si>
  <si>
    <t>31.01.2023 09:51:18</t>
  </si>
  <si>
    <t>31.01.2023 09:51:19</t>
  </si>
  <si>
    <t>31.01.2023 09:51:21</t>
  </si>
  <si>
    <t>31.01.2023 09:51:22</t>
  </si>
  <si>
    <t>31.01.2023 09:51:24</t>
  </si>
  <si>
    <t>31.01.2023 09:51:34</t>
  </si>
  <si>
    <t>31.01.2023 09:51:36</t>
  </si>
  <si>
    <t>31.01.2023 09:51:37</t>
  </si>
  <si>
    <t>31.01.2023 09:51:39</t>
  </si>
  <si>
    <t>31.01.2023 09:51:40</t>
  </si>
  <si>
    <t>31.01.2023 09:51:42</t>
  </si>
  <si>
    <t>31.01.2023 09:51:45</t>
  </si>
  <si>
    <t>31.01.2023 09:53:37</t>
  </si>
  <si>
    <t>31.01.2023 09:53:39</t>
  </si>
  <si>
    <t>31.01.2023 09:53:40</t>
  </si>
  <si>
    <t>31.01.2023 09:53:42</t>
  </si>
  <si>
    <t>31.01.2023 09:53:43</t>
  </si>
  <si>
    <t>31.01.2023 09:53:45</t>
  </si>
  <si>
    <t>31.01.2023 09:53:46</t>
  </si>
  <si>
    <t>31.01.2023 09:53:48</t>
  </si>
  <si>
    <t>31.01.2023 09:53:49</t>
  </si>
  <si>
    <t>31.01.2023 09:54:21</t>
  </si>
  <si>
    <t>31.01.2023 09:54:22</t>
  </si>
  <si>
    <t>31.01.2023 09:54:24</t>
  </si>
  <si>
    <t>31.01.2023 09:54:25</t>
  </si>
  <si>
    <t>31.01.2023 09:54:27</t>
  </si>
  <si>
    <t>31.01.2023 09:54:28</t>
  </si>
  <si>
    <t>31.01.2023 09:54:30</t>
  </si>
  <si>
    <t>31.01.2023 09:55:43</t>
  </si>
  <si>
    <t>31.01.2023 09:55:45</t>
  </si>
  <si>
    <t>31.01.2023 09:55:49</t>
  </si>
  <si>
    <t>31.01.2023 09:55:51</t>
  </si>
  <si>
    <t>31.01.2023 09:56:01</t>
  </si>
  <si>
    <t>31.01.2023 09:56:03</t>
  </si>
  <si>
    <t>31.01.2023 09:56:04</t>
  </si>
  <si>
    <t>31.01.2023 09:56:06</t>
  </si>
  <si>
    <t>31.01.2023 09:56:07</t>
  </si>
  <si>
    <t>31.01.2023 09:56:40</t>
  </si>
  <si>
    <t>31.01.2023 09:56:42</t>
  </si>
  <si>
    <t>31.01.2023 09:56:43</t>
  </si>
  <si>
    <t>31.01.2023 09:56:45</t>
  </si>
  <si>
    <t>31.01.2023 09:57:10</t>
  </si>
  <si>
    <t>31.01.2023 09:57:12</t>
  </si>
  <si>
    <t>31.01.2023 09:57:13</t>
  </si>
  <si>
    <t>31.01.2023 09:57:15</t>
  </si>
  <si>
    <t>31.01.2023 09:57:16</t>
  </si>
  <si>
    <t>31.01.2023 09:57:34</t>
  </si>
  <si>
    <t>31.01.2023 09:57:36</t>
  </si>
  <si>
    <t>31.01.2023 09:57:39</t>
  </si>
  <si>
    <t>31.01.2023 09:57:40</t>
  </si>
  <si>
    <t>31.01.2023 09:57:42</t>
  </si>
  <si>
    <t>31.01.2023 09:57:43</t>
  </si>
  <si>
    <t>31.01.2023 09:57:45</t>
  </si>
  <si>
    <t>31.01.2023 09:57:46</t>
  </si>
  <si>
    <t>31.01.2023 09:59:34</t>
  </si>
  <si>
    <t>31.01.2023 09:59:46</t>
  </si>
  <si>
    <t>31.01.2023 09:59:48</t>
  </si>
  <si>
    <t>31.01.2023 09:59:49</t>
  </si>
  <si>
    <t>31.01.2023 09:59:51</t>
  </si>
  <si>
    <t>31.01.2023 10:00:00</t>
  </si>
  <si>
    <t>31.01.2023 10:00:01</t>
  </si>
  <si>
    <t>31.01.2023 10:00:03</t>
  </si>
  <si>
    <t>31.01.2023 10:00:04</t>
  </si>
  <si>
    <t>31.01.2023 10:01:25</t>
  </si>
  <si>
    <t>31.01.2023 10:01:27</t>
  </si>
  <si>
    <t>31.01.2023 10:01:28</t>
  </si>
  <si>
    <t>31.01.2023 10:01:30</t>
  </si>
  <si>
    <t>31.01.2023 10:01:31</t>
  </si>
  <si>
    <t>31.01.2023 10:01:33</t>
  </si>
  <si>
    <t>31.01.2023 10:03:30</t>
  </si>
  <si>
    <t>31.01.2023 10:03:31</t>
  </si>
  <si>
    <t>31.01.2023 10:03:40</t>
  </si>
  <si>
    <t>31.01.2023 10:03:42</t>
  </si>
  <si>
    <t>31.01.2023 10:03:43</t>
  </si>
  <si>
    <t>31.01.2023 10:03:45</t>
  </si>
  <si>
    <t>31.01.2023 10:03:46</t>
  </si>
  <si>
    <t>31.01.2023 10:03:49</t>
  </si>
  <si>
    <t>31.01.2023 10:04:04</t>
  </si>
  <si>
    <t>31.01.2023 10:04:06</t>
  </si>
  <si>
    <t>31.01.2023 10:04:07</t>
  </si>
  <si>
    <t>31.01.2023 10:04:09</t>
  </si>
  <si>
    <t>31.01.2023 10:04:10</t>
  </si>
  <si>
    <t>31.01.2023 10:04:25</t>
  </si>
  <si>
    <t>31.01.2023 10:04:27</t>
  </si>
  <si>
    <t>31.01.2023 10:04:28</t>
  </si>
  <si>
    <t>31.01.2023 10:04:30</t>
  </si>
  <si>
    <t>31.01.2023 10:04:31</t>
  </si>
  <si>
    <t>31.01.2023 10:04:34</t>
  </si>
  <si>
    <t>31.01.2023 10:05:02</t>
  </si>
  <si>
    <t>31.01.2023 10:05:05</t>
  </si>
  <si>
    <t>31.01.2023 10:05:07</t>
  </si>
  <si>
    <t>31.01.2023 10:05:08</t>
  </si>
  <si>
    <t>31.01.2023 10:05:10</t>
  </si>
  <si>
    <t>31.01.2023 10:05:11</t>
  </si>
  <si>
    <t>31.01.2023 10:05:13</t>
  </si>
  <si>
    <t>31.01.2023 10:05:14</t>
  </si>
  <si>
    <t>31.01.2023 10:05:16</t>
  </si>
  <si>
    <t>31.01.2023 10:05:17</t>
  </si>
  <si>
    <t>31.01.2023 10:05:20</t>
  </si>
  <si>
    <t>31.01.2023 10:07:07</t>
  </si>
  <si>
    <t>31.01.2023 10:07:08</t>
  </si>
  <si>
    <t>31.01.2023 10:07:10</t>
  </si>
  <si>
    <t>31.01.2023 10:07:11</t>
  </si>
  <si>
    <t>31.01.2023 10:07:13</t>
  </si>
  <si>
    <t>31.01.2023 10:07:52</t>
  </si>
  <si>
    <t>31.01.2023 10:07:59</t>
  </si>
  <si>
    <t>31.01.2023 10:08:01</t>
  </si>
  <si>
    <t>31.01.2023 10:08:02</t>
  </si>
  <si>
    <t>31.01.2023 10:08:04</t>
  </si>
  <si>
    <t>31.01.2023 10:08:05</t>
  </si>
  <si>
    <t>31.01.2023 10:08:07</t>
  </si>
  <si>
    <t>31.01.2023 10:08:08</t>
  </si>
  <si>
    <t>31.01.2023 10:08:10</t>
  </si>
  <si>
    <t>31.01.2023 10:08:11</t>
  </si>
  <si>
    <t>31.01.2023 10:08:13</t>
  </si>
  <si>
    <t>31.01.2023 10:08:14</t>
  </si>
  <si>
    <t>31.01.2023 10:08:17</t>
  </si>
  <si>
    <t>31.01.2023 10:08:20</t>
  </si>
  <si>
    <t>31.01.2023 10:08:23</t>
  </si>
  <si>
    <t>31.01.2023 10:08:41</t>
  </si>
  <si>
    <t>31.01.2023 10:08:43</t>
  </si>
  <si>
    <t>31.01.2023 10:08:44</t>
  </si>
  <si>
    <t>31.01.2023 10:08:46</t>
  </si>
  <si>
    <t>31.01.2023 10:08:47</t>
  </si>
  <si>
    <t>31.01.2023 10:08:49</t>
  </si>
  <si>
    <t>31.01.2023 10:08:50</t>
  </si>
  <si>
    <t>31.01.2023 10:08:52</t>
  </si>
  <si>
    <t>31.01.2023 10:08:53</t>
  </si>
  <si>
    <t>31.01.2023 10:08:55</t>
  </si>
  <si>
    <t>31.01.2023 10:08:56</t>
  </si>
  <si>
    <t>31.01.2023 10:08:59</t>
  </si>
  <si>
    <t>31.01.2023 10:09:59</t>
  </si>
  <si>
    <t>31.01.2023 10:10:02</t>
  </si>
  <si>
    <t>31.01.2023 10:10:04</t>
  </si>
  <si>
    <t>31.01.2023 10:10:05</t>
  </si>
  <si>
    <t>31.01.2023 10:10:07</t>
  </si>
  <si>
    <t>31.01.2023 10:10:08</t>
  </si>
  <si>
    <t>31.01.2023 10:10:10</t>
  </si>
  <si>
    <t>31.01.2023 10:10:11</t>
  </si>
  <si>
    <t>31.01.2023 10:10:13</t>
  </si>
  <si>
    <t>31.01.2023 10:13:11</t>
  </si>
  <si>
    <t>31.01.2023 10:13:35</t>
  </si>
  <si>
    <t>31.01.2023 10:13:37</t>
  </si>
  <si>
    <t>31.01.2023 10:13:38</t>
  </si>
  <si>
    <t>31.01.2023 10:13:40</t>
  </si>
  <si>
    <t>31.01.2023 10:13:43</t>
  </si>
  <si>
    <t>31.01.2023 10:14:32</t>
  </si>
  <si>
    <t>31.01.2023 10:14:34</t>
  </si>
  <si>
    <t>31.01.2023 10:14:35</t>
  </si>
  <si>
    <t>31.01.2023 10:14:37</t>
  </si>
  <si>
    <t>31.01.2023 10:16:38</t>
  </si>
  <si>
    <t>31.01.2023 10:16:40</t>
  </si>
  <si>
    <t>31.01.2023 10:16:41</t>
  </si>
  <si>
    <t>31.01.2023 10:16:43</t>
  </si>
  <si>
    <t>31.01.2023 10:16:44</t>
  </si>
  <si>
    <t>31.01.2023 10:16:46</t>
  </si>
  <si>
    <t>31.01.2023 10:16:47</t>
  </si>
  <si>
    <t>31.01.2023 10:17:11</t>
  </si>
  <si>
    <t>31.01.2023 10:17:13</t>
  </si>
  <si>
    <t>31.01.2023 10:17:14</t>
  </si>
  <si>
    <t>31.01.2023 10:17:16</t>
  </si>
  <si>
    <t>31.01.2023 10:17:17</t>
  </si>
  <si>
    <t>31.01.2023 10:17:19</t>
  </si>
  <si>
    <t>31.01.2023 10:17:40</t>
  </si>
  <si>
    <t>31.01.2023 10:17:41</t>
  </si>
  <si>
    <t>31.01.2023 10:17:43</t>
  </si>
  <si>
    <t>31.01.2023 10:17:44</t>
  </si>
  <si>
    <t>31.01.2023 10:20:11</t>
  </si>
  <si>
    <t>31.01.2023 10:20:14</t>
  </si>
  <si>
    <t>31.01.2023 10:20:16</t>
  </si>
  <si>
    <t>31.01.2023 10:20:17</t>
  </si>
  <si>
    <t>31.01.2023 10:20:19</t>
  </si>
  <si>
    <t>31.01.2023 10:20:20</t>
  </si>
  <si>
    <t>31.01.2023 10:20:25</t>
  </si>
  <si>
    <t>31.01.2023 10:20:26</t>
  </si>
  <si>
    <t>31.01.2023 10:20:28</t>
  </si>
  <si>
    <t>31.01.2023 10:20:29</t>
  </si>
  <si>
    <t>31.01.2023 10:20:32</t>
  </si>
  <si>
    <t>31.01.2023 10:20:46</t>
  </si>
  <si>
    <t>31.01.2023 10:20:49</t>
  </si>
  <si>
    <t>31.01.2023 10:20:50</t>
  </si>
  <si>
    <t>31.01.2023 10:20:52</t>
  </si>
  <si>
    <t>31.01.2023 10:20:53</t>
  </si>
  <si>
    <t>31.01.2023 10:20:55</t>
  </si>
  <si>
    <t>31.01.2023 10:20:56</t>
  </si>
  <si>
    <t>31.01.2023 10:20:58</t>
  </si>
  <si>
    <t>31.01.2023 10:20:59</t>
  </si>
  <si>
    <t>31.01.2023 10:21:40</t>
  </si>
  <si>
    <t>31.01.2023 10:21:41</t>
  </si>
  <si>
    <t>31.01.2023 10:21:43</t>
  </si>
  <si>
    <t>31.01.2023 10:21:46</t>
  </si>
  <si>
    <t>31.01.2023 10:21:47</t>
  </si>
  <si>
    <t>31.01.2023 10:21:50</t>
  </si>
  <si>
    <t>31.01.2023 10:21:52</t>
  </si>
  <si>
    <t>31.01.2023 10:21:53</t>
  </si>
  <si>
    <t>31.01.2023 10:21:55</t>
  </si>
  <si>
    <t>31.01.2023 10:22:04</t>
  </si>
  <si>
    <t>31.01.2023 10:22:05</t>
  </si>
  <si>
    <t>31.01.2023 10:22:32</t>
  </si>
  <si>
    <t>31.01.2023 10:22:34</t>
  </si>
  <si>
    <t>31.01.2023 10:22:35</t>
  </si>
  <si>
    <t>31.01.2023 10:22:37</t>
  </si>
  <si>
    <t>31.01.2023 10:22:38</t>
  </si>
  <si>
    <t>31.01.2023 10:22:41</t>
  </si>
  <si>
    <t>31.01.2023 10:23:01</t>
  </si>
  <si>
    <t>31.01.2023 10:23:02</t>
  </si>
  <si>
    <t>31.01.2023 10:23:04</t>
  </si>
  <si>
    <t>31.01.2023 10:23:05</t>
  </si>
  <si>
    <t>31.01.2023 10:23:43</t>
  </si>
  <si>
    <t>31.01.2023 10:23:44</t>
  </si>
  <si>
    <t>31.01.2023 10:23:46</t>
  </si>
  <si>
    <t>31.01.2023 10:23:47</t>
  </si>
  <si>
    <t>31.01.2023 10:23:49</t>
  </si>
  <si>
    <t>31.01.2023 10:24:20</t>
  </si>
  <si>
    <t>31.01.2023 10:24:23</t>
  </si>
  <si>
    <t>31.01.2023 10:24:25</t>
  </si>
  <si>
    <t>31.01.2023 10:24:26</t>
  </si>
  <si>
    <t>31.01.2023 10:24:28</t>
  </si>
  <si>
    <t>31.01.2023 10:25:04</t>
  </si>
  <si>
    <t>31.01.2023 10:25:05</t>
  </si>
  <si>
    <t>31.01.2023 10:25:07</t>
  </si>
  <si>
    <t>31.01.2023 10:25:08</t>
  </si>
  <si>
    <t>31.01.2023 10:25:10</t>
  </si>
  <si>
    <t>31.01.2023 10:26:19</t>
  </si>
  <si>
    <t>31.01.2023 10:26:20</t>
  </si>
  <si>
    <t>31.01.2023 10:26:22</t>
  </si>
  <si>
    <t>31.01.2023 10:26:23</t>
  </si>
  <si>
    <t>31.01.2023 10:26:41</t>
  </si>
  <si>
    <t>31.01.2023 10:26:43</t>
  </si>
  <si>
    <t>31.01.2023 10:26:46</t>
  </si>
  <si>
    <t>31.01.2023 10:26:47</t>
  </si>
  <si>
    <t>31.01.2023 10:26:52</t>
  </si>
  <si>
    <t>31.01.2023 10:26:55</t>
  </si>
  <si>
    <t>31.01.2023 10:26:56</t>
  </si>
  <si>
    <t>31.01.2023 10:26:58</t>
  </si>
  <si>
    <t>31.01.2023 10:26:59</t>
  </si>
  <si>
    <t>31.01.2023 10:27:05</t>
  </si>
  <si>
    <t>31.01.2023 10:27:08</t>
  </si>
  <si>
    <t>31.01.2023 10:27:10</t>
  </si>
  <si>
    <t>31.01.2023 10:27:11</t>
  </si>
  <si>
    <t>31.01.2023 10:27:13</t>
  </si>
  <si>
    <t>31.01.2023 10:27:14</t>
  </si>
  <si>
    <t>31.01.2023 10:28:08</t>
  </si>
  <si>
    <t>31.01.2023 10:28:10</t>
  </si>
  <si>
    <t>31.01.2023 10:28:11</t>
  </si>
  <si>
    <t>31.01.2023 10:28:13</t>
  </si>
  <si>
    <t>31.01.2023 10:28:14</t>
  </si>
  <si>
    <t>31.01.2023 10:28:16</t>
  </si>
  <si>
    <t>31.01.2023 10:28:17</t>
  </si>
  <si>
    <t>31.01.2023 10:29:25</t>
  </si>
  <si>
    <t>31.01.2023 10:29:26</t>
  </si>
  <si>
    <t>31.01.2023 10:29:28</t>
  </si>
  <si>
    <t>31.01.2023 10:29:29</t>
  </si>
  <si>
    <t>31.01.2023 10:29:31</t>
  </si>
  <si>
    <t>31.01.2023 10:30:16</t>
  </si>
  <si>
    <t>31.01.2023 10:30:17</t>
  </si>
  <si>
    <t>31.01.2023 10:30:19</t>
  </si>
  <si>
    <t>31.01.2023 10:30:20</t>
  </si>
  <si>
    <t>31.01.2023 10:30:22</t>
  </si>
  <si>
    <t>31.01.2023 10:30:23</t>
  </si>
  <si>
    <t>31.01.2023 10:30:25</t>
  </si>
  <si>
    <t>31.01.2023 10:30:26</t>
  </si>
  <si>
    <t>31.01.2023 10:30:28</t>
  </si>
  <si>
    <t>31.01.2023 10:30:29</t>
  </si>
  <si>
    <t>31.01.2023 10:31:08</t>
  </si>
  <si>
    <t>31.01.2023 10:31:11</t>
  </si>
  <si>
    <t>31.01.2023 10:31:13</t>
  </si>
  <si>
    <t>31.01.2023 10:31:14</t>
  </si>
  <si>
    <t>31.01.2023 10:31:16</t>
  </si>
  <si>
    <t>31.01.2023 10:31:17</t>
  </si>
  <si>
    <t>31.01.2023 10:31:19</t>
  </si>
  <si>
    <t>31.01.2023 10:31:20</t>
  </si>
  <si>
    <t>31.01.2023 10:31:22</t>
  </si>
  <si>
    <t>31.01.2023 10:31:23</t>
  </si>
  <si>
    <t>31.01.2023 10:31:43</t>
  </si>
  <si>
    <t>31.01.2023 10:31:44</t>
  </si>
  <si>
    <t>31.01.2023 10:31:46</t>
  </si>
  <si>
    <t>31.01.2023 10:31:47</t>
  </si>
  <si>
    <t>31.01.2023 10:31:49</t>
  </si>
  <si>
    <t>31.01.2023 10:31:50</t>
  </si>
  <si>
    <t>31.01.2023 10:31:52</t>
  </si>
  <si>
    <t>31.01.2023 10:31:53</t>
  </si>
  <si>
    <t>31.01.2023 10:31:55</t>
  </si>
  <si>
    <t>31.01.2023 10:31:56</t>
  </si>
  <si>
    <t>31.01.2023 10:31:58</t>
  </si>
  <si>
    <t>31.01.2023 10:31:59</t>
  </si>
  <si>
    <t>31.01.2023 10:33:28</t>
  </si>
  <si>
    <t>31.01.2023 10:33:31</t>
  </si>
  <si>
    <t>31.01.2023 10:33:32</t>
  </si>
  <si>
    <t>31.01.2023 10:33:34</t>
  </si>
  <si>
    <t>31.01.2023 10:33:35</t>
  </si>
  <si>
    <t>31.01.2023 10:33:37</t>
  </si>
  <si>
    <t>31.01.2023 10:33:38</t>
  </si>
  <si>
    <t>31.01.2023 10:33:58</t>
  </si>
  <si>
    <t>31.01.2023 10:34:01</t>
  </si>
  <si>
    <t>31.01.2023 10:34:02</t>
  </si>
  <si>
    <t>31.01.2023 10:34:04</t>
  </si>
  <si>
    <t>31.01.2023 10:34:05</t>
  </si>
  <si>
    <t>31.01.2023 10:34:07</t>
  </si>
  <si>
    <t>31.01.2023 10:34:37</t>
  </si>
  <si>
    <t>31.01.2023 10:34:41</t>
  </si>
  <si>
    <t>31.01.2023 10:34:44</t>
  </si>
  <si>
    <t>31.01.2023 10:34:47</t>
  </si>
  <si>
    <t>31.01.2023 10:35:34</t>
  </si>
  <si>
    <t>31.01.2023 10:35:35</t>
  </si>
  <si>
    <t>31.01.2023 10:35:37</t>
  </si>
  <si>
    <t>31.01.2023 10:35:38</t>
  </si>
  <si>
    <t>31.01.2023 10:35:40</t>
  </si>
  <si>
    <t>31.01.2023 10:35:41</t>
  </si>
  <si>
    <t>31.01.2023 10:35:49</t>
  </si>
  <si>
    <t>31.01.2023 10:35:50</t>
  </si>
  <si>
    <t>31.01.2023 10:35:52</t>
  </si>
  <si>
    <t>31.01.2023 10:35:53</t>
  </si>
  <si>
    <t>31.01.2023 10:35:55</t>
  </si>
  <si>
    <t>31.01.2023 10:35:59</t>
  </si>
  <si>
    <t>31.01.2023 10:36:01</t>
  </si>
  <si>
    <t>31.01.2023 10:36:02</t>
  </si>
  <si>
    <t>31.01.2023 10:36:04</t>
  </si>
  <si>
    <t>31.01.2023 10:36:05</t>
  </si>
  <si>
    <t>31.01.2023 10:37:10</t>
  </si>
  <si>
    <t>31.01.2023 10:37:11</t>
  </si>
  <si>
    <t>31.01.2023 10:37:13</t>
  </si>
  <si>
    <t>31.01.2023 10:37:14</t>
  </si>
  <si>
    <t>31.01.2023 10:37:16</t>
  </si>
  <si>
    <t>31.01.2023 10:37:52</t>
  </si>
  <si>
    <t>31.01.2023 10:37:55</t>
  </si>
  <si>
    <t>31.01.2023 10:37:56</t>
  </si>
  <si>
    <t>31.01.2023 10:37:58</t>
  </si>
  <si>
    <t>31.01.2023 10:37:59</t>
  </si>
  <si>
    <t>31.01.2023 10:38:01</t>
  </si>
  <si>
    <t>31.01.2023 10:38:02</t>
  </si>
  <si>
    <t>31.01.2023 10:38:13</t>
  </si>
  <si>
    <t>31.01.2023 10:38:16</t>
  </si>
  <si>
    <t>31.01.2023 10:38:17</t>
  </si>
  <si>
    <t>31.01.2023 10:38:19</t>
  </si>
  <si>
    <t>31.01.2023 10:38:20</t>
  </si>
  <si>
    <t>31.01.2023 10:38:22</t>
  </si>
  <si>
    <t>31.01.2023 10:38:23</t>
  </si>
  <si>
    <t>31.01.2023 10:38:25</t>
  </si>
  <si>
    <t>31.01.2023 10:41:13</t>
  </si>
  <si>
    <t>31.01.2023 10:41:14</t>
  </si>
  <si>
    <t>31.01.2023 10:41:16</t>
  </si>
  <si>
    <t>31.01.2023 10:41:17</t>
  </si>
  <si>
    <t>31.01.2023 10:41:38</t>
  </si>
  <si>
    <t>31.01.2023 10:41:40</t>
  </si>
  <si>
    <t>31.01.2023 10:41:41</t>
  </si>
  <si>
    <t>31.01.2023 10:41:43</t>
  </si>
  <si>
    <t>31.01.2023 10:41:46</t>
  </si>
  <si>
    <t>31.01.2023 10:42:35</t>
  </si>
  <si>
    <t>31.01.2023 10:42:37</t>
  </si>
  <si>
    <t>31.01.2023 10:42:38</t>
  </si>
  <si>
    <t>31.01.2023 10:42:40</t>
  </si>
  <si>
    <t>31.01.2023 10:42:41</t>
  </si>
  <si>
    <t>31.01.2023 10:42:43</t>
  </si>
  <si>
    <t>31.01.2023 10:43:20</t>
  </si>
  <si>
    <t>31.01.2023 10:43:22</t>
  </si>
  <si>
    <t>31.01.2023 10:43:23</t>
  </si>
  <si>
    <t>31.01.2023 10:43:25</t>
  </si>
  <si>
    <t>31.01.2023 10:43:26</t>
  </si>
  <si>
    <t>31.01.2023 10:43:28</t>
  </si>
  <si>
    <t>31.01.2023 10:43:31</t>
  </si>
  <si>
    <t>31.01.2023 10:43:32</t>
  </si>
  <si>
    <t>31.01.2023 10:43:34</t>
  </si>
  <si>
    <t>31.01.2023 10:43:35</t>
  </si>
  <si>
    <t>31.01.2023 10:43:37</t>
  </si>
  <si>
    <t>31.01.2023 10:43:40</t>
  </si>
  <si>
    <t>31.01.2023 10:44:36</t>
  </si>
  <si>
    <t>31.01.2023 10:44:41</t>
  </si>
  <si>
    <t>31.01.2023 10:44:42</t>
  </si>
  <si>
    <t>31.01.2023 10:44:44</t>
  </si>
  <si>
    <t>31.01.2023 10:44:45</t>
  </si>
  <si>
    <t>31.01.2023 10:44:47</t>
  </si>
  <si>
    <t>31.01.2023 10:44:48</t>
  </si>
  <si>
    <t>31.01.2023 10:44:50</t>
  </si>
  <si>
    <t>31.01.2023 10:45:17</t>
  </si>
  <si>
    <t>31.01.2023 10:45:20</t>
  </si>
  <si>
    <t>31.01.2023 10:45:21</t>
  </si>
  <si>
    <t>31.01.2023 10:47:17</t>
  </si>
  <si>
    <t>31.01.2023 10:47:20</t>
  </si>
  <si>
    <t>31.01.2023 10:47:21</t>
  </si>
  <si>
    <t>31.01.2023 10:47:23</t>
  </si>
  <si>
    <t>31.01.2023 10:47:24</t>
  </si>
  <si>
    <t>31.01.2023 10:47:26</t>
  </si>
  <si>
    <t>31.01.2023 10:47:27</t>
  </si>
  <si>
    <t>31.01.2023 10:47:51</t>
  </si>
  <si>
    <t>31.01.2023 10:47:54</t>
  </si>
  <si>
    <t>31.01.2023 10:48:06</t>
  </si>
  <si>
    <t>31.01.2023 10:48:08</t>
  </si>
  <si>
    <t>31.01.2023 10:48:09</t>
  </si>
  <si>
    <t>31.01.2023 10:48:11</t>
  </si>
  <si>
    <t>31.01.2023 10:48:12</t>
  </si>
  <si>
    <t>31.01.2023 10:48:15</t>
  </si>
  <si>
    <t>31.01.2023 10:48:51</t>
  </si>
  <si>
    <t>31.01.2023 10:48:53</t>
  </si>
  <si>
    <t>31.01.2023 10:48:54</t>
  </si>
  <si>
    <t>31.01.2023 10:48:56</t>
  </si>
  <si>
    <t>31.01.2023 10:48:59</t>
  </si>
  <si>
    <t>31.01.2023 10:49:36</t>
  </si>
  <si>
    <t>31.01.2023 10:49:38</t>
  </si>
  <si>
    <t>31.01.2023 10:49:56</t>
  </si>
  <si>
    <t>31.01.2023 10:49:59</t>
  </si>
  <si>
    <t>31.01.2023 10:50:00</t>
  </si>
  <si>
    <t>31.01.2023 10:50:02</t>
  </si>
  <si>
    <t>31.01.2023 10:50:03</t>
  </si>
  <si>
    <t>31.01.2023 10:50:05</t>
  </si>
  <si>
    <t>31.01.2023 10:50:06</t>
  </si>
  <si>
    <t>31.01.2023 10:50:08</t>
  </si>
  <si>
    <t>31.01.2023 10:50:12</t>
  </si>
  <si>
    <t>31.01.2023 10:50:14</t>
  </si>
  <si>
    <t>31.01.2023 10:50:15</t>
  </si>
  <si>
    <t>31.01.2023 10:50:17</t>
  </si>
  <si>
    <t>31.01.2023 10:50:18</t>
  </si>
  <si>
    <t>31.01.2023 10:50:20</t>
  </si>
  <si>
    <t>31.01.2023 10:50:44</t>
  </si>
  <si>
    <t>31.01.2023 10:50:45</t>
  </si>
  <si>
    <t>31.01.2023 10:50:47</t>
  </si>
  <si>
    <t>31.01.2023 10:50:48</t>
  </si>
  <si>
    <t>31.01.2023 10:50:50</t>
  </si>
  <si>
    <t>31.01.2023 10:50:51</t>
  </si>
  <si>
    <t>31.01.2023 10:51:08</t>
  </si>
  <si>
    <t>31.01.2023 10:51:09</t>
  </si>
  <si>
    <t>31.01.2023 10:51:11</t>
  </si>
  <si>
    <t>31.01.2023 10:51:12</t>
  </si>
  <si>
    <t>31.01.2023 10:51:14</t>
  </si>
  <si>
    <t>31.01.2023 10:51:17</t>
  </si>
  <si>
    <t>31.01.2023 10:51:18</t>
  </si>
  <si>
    <t>31.01.2023 10:51:20</t>
  </si>
  <si>
    <t>31.01.2023 10:51:21</t>
  </si>
  <si>
    <t>31.01.2023 10:51:51</t>
  </si>
  <si>
    <t>31.01.2023 10:51:53</t>
  </si>
  <si>
    <t>31.01.2023 10:51:54</t>
  </si>
  <si>
    <t>31.01.2023 10:51:56</t>
  </si>
  <si>
    <t>31.01.2023 10:51:59</t>
  </si>
  <si>
    <t>31.01.2023 10:52:14</t>
  </si>
  <si>
    <t>31.01.2023 10:52:17</t>
  </si>
  <si>
    <t>31.01.2023 10:52:18</t>
  </si>
  <si>
    <t>31.01.2023 10:52:20</t>
  </si>
  <si>
    <t>31.01.2023 10:52:21</t>
  </si>
  <si>
    <t>31.01.2023 10:52:23</t>
  </si>
  <si>
    <t>31.01.2023 10:52:26</t>
  </si>
  <si>
    <t>31.01.2023 10:52:27</t>
  </si>
  <si>
    <t>31.01.2023 10:52:29</t>
  </si>
  <si>
    <t>31.01.2023 10:52:30</t>
  </si>
  <si>
    <t>31.01.2023 10:52:32</t>
  </si>
  <si>
    <t>31.01.2023 10:52:33</t>
  </si>
  <si>
    <t>31.01.2023 10:52:35</t>
  </si>
  <si>
    <t>31.01.2023 10:52:36</t>
  </si>
  <si>
    <t>31.01.2023 10:52:38</t>
  </si>
  <si>
    <t>31.01.2023 10:52:41</t>
  </si>
  <si>
    <t>31.01.2023 10:53:06</t>
  </si>
  <si>
    <t>31.01.2023 10:53:08</t>
  </si>
  <si>
    <t>31.01.2023 10:53:09</t>
  </si>
  <si>
    <t>31.01.2023 10:53:11</t>
  </si>
  <si>
    <t>31.01.2023 10:53:12</t>
  </si>
  <si>
    <t>31.01.2023 10:53:14</t>
  </si>
  <si>
    <t>31.01.2023 10:53:17</t>
  </si>
  <si>
    <t>31.01.2023 10:54:06</t>
  </si>
  <si>
    <t>31.01.2023 10:54:08</t>
  </si>
  <si>
    <t>31.01.2023 10:54:09</t>
  </si>
  <si>
    <t>31.01.2023 10:54:11</t>
  </si>
  <si>
    <t>31.01.2023 10:54:45</t>
  </si>
  <si>
    <t>31.01.2023 10:54:47</t>
  </si>
  <si>
    <t>31.01.2023 10:54:48</t>
  </si>
  <si>
    <t>31.01.2023 10:54:50</t>
  </si>
  <si>
    <t>31.01.2023 10:54:51</t>
  </si>
  <si>
    <t>31.01.2023 10:58:18</t>
  </si>
  <si>
    <t>31.01.2023 10:58:20</t>
  </si>
  <si>
    <t>31.01.2023 10:58:21</t>
  </si>
  <si>
    <t>31.01.2023 10:58:23</t>
  </si>
  <si>
    <t>31.01.2023 10:58:24</t>
  </si>
  <si>
    <t>31.01.2023 10:58:26</t>
  </si>
  <si>
    <t>31.01.2023 10:58:27</t>
  </si>
  <si>
    <t>31.01.2023 11:00:11</t>
  </si>
  <si>
    <t>31.01.2023 11:00:15</t>
  </si>
  <si>
    <t>31.01.2023 11:00:17</t>
  </si>
  <si>
    <t>31.01.2023 11:00:18</t>
  </si>
  <si>
    <t>31.01.2023 11:00:50</t>
  </si>
  <si>
    <t>31.01.2023 11:00:51</t>
  </si>
  <si>
    <t>31.01.2023 11:00:53</t>
  </si>
  <si>
    <t>31.01.2023 11:00:54</t>
  </si>
  <si>
    <t>31.01.2023 11:00:56</t>
  </si>
  <si>
    <t>31.01.2023 11:00:57</t>
  </si>
  <si>
    <t>31.01.2023 11:01:15</t>
  </si>
  <si>
    <t>31.01.2023 11:01:17</t>
  </si>
  <si>
    <t>31.01.2023 11:01:18</t>
  </si>
  <si>
    <t>31.01.2023 11:01:20</t>
  </si>
  <si>
    <t>31.01.2023 11:01:21</t>
  </si>
  <si>
    <t>31.01.2023 11:01:23</t>
  </si>
  <si>
    <t>31.01.2023 11:01:39</t>
  </si>
  <si>
    <t>31.01.2023 11:01:42</t>
  </si>
  <si>
    <t>31.01.2023 11:01:44</t>
  </si>
  <si>
    <t>31.01.2023 11:01:45</t>
  </si>
  <si>
    <t>31.01.2023 11:01:47</t>
  </si>
  <si>
    <t>31.01.2023 11:01:48</t>
  </si>
  <si>
    <t>31.01.2023 11:01:50</t>
  </si>
  <si>
    <t>31.01.2023 11:03:02</t>
  </si>
  <si>
    <t>31.01.2023 11:03:03</t>
  </si>
  <si>
    <t>31.01.2023 11:03:05</t>
  </si>
  <si>
    <t>31.01.2023 11:03:06</t>
  </si>
  <si>
    <t>31.01.2023 11:03:08</t>
  </si>
  <si>
    <t>31.01.2023 11:03:21</t>
  </si>
  <si>
    <t>31.01.2023 11:03:24</t>
  </si>
  <si>
    <t>31.01.2023 11:03:26</t>
  </si>
  <si>
    <t>31.01.2023 11:03:27</t>
  </si>
  <si>
    <t>31.01.2023 11:03:29</t>
  </si>
  <si>
    <t>31.01.2023 11:03:30</t>
  </si>
  <si>
    <t>31.01.2023 11:03:32</t>
  </si>
  <si>
    <t>31.01.2023 11:03:33</t>
  </si>
  <si>
    <t>31.01.2023 11:03:38</t>
  </si>
  <si>
    <t>31.01.2023 11:03:39</t>
  </si>
  <si>
    <t>31.01.2023 11:03:41</t>
  </si>
  <si>
    <t>31.01.2023 11:03:42</t>
  </si>
  <si>
    <t>31.01.2023 11:03:44</t>
  </si>
  <si>
    <t>31.01.2023 11:03:47</t>
  </si>
  <si>
    <t>31.01.2023 11:03:48</t>
  </si>
  <si>
    <t>31.01.2023 11:04:42</t>
  </si>
  <si>
    <t>31.01.2023 11:04:43</t>
  </si>
  <si>
    <t>31.01.2023 11:04:45</t>
  </si>
  <si>
    <t>31.01.2023 11:05:24</t>
  </si>
  <si>
    <t>31.01.2023 11:05:25</t>
  </si>
  <si>
    <t>31.01.2023 11:05:27</t>
  </si>
  <si>
    <t>31.01.2023 11:05:28</t>
  </si>
  <si>
    <t>31.01.2023 11:05:30</t>
  </si>
  <si>
    <t>31.01.2023 11:05:31</t>
  </si>
  <si>
    <t>31.01.2023 11:05:33</t>
  </si>
  <si>
    <t>31.01.2023 11:05:34</t>
  </si>
  <si>
    <t>31.01.2023 11:06:12</t>
  </si>
  <si>
    <t>31.01.2023 11:06:13</t>
  </si>
  <si>
    <t>31.01.2023 11:06:15</t>
  </si>
  <si>
    <t>31.01.2023 11:06:16</t>
  </si>
  <si>
    <t>31.01.2023 11:06:18</t>
  </si>
  <si>
    <t>31.01.2023 11:06:19</t>
  </si>
  <si>
    <t>31.01.2023 11:06:21</t>
  </si>
  <si>
    <t>31.01.2023 11:06:22</t>
  </si>
  <si>
    <t>31.01.2023 11:06:24</t>
  </si>
  <si>
    <t>31.01.2023 11:06:25</t>
  </si>
  <si>
    <t>31.01.2023 11:06:27</t>
  </si>
  <si>
    <t>31.01.2023 11:06:28</t>
  </si>
  <si>
    <t>31.01.2023 11:07:24</t>
  </si>
  <si>
    <t>31.01.2023 11:07:25</t>
  </si>
  <si>
    <t>31.01.2023 11:07:27</t>
  </si>
  <si>
    <t>31.01.2023 11:07:28</t>
  </si>
  <si>
    <t>31.01.2023 11:07:30</t>
  </si>
  <si>
    <t>31.01.2023 11:07:31</t>
  </si>
  <si>
    <t>31.01.2023 11:07:33</t>
  </si>
  <si>
    <t>31.01.2023 11:07:37</t>
  </si>
  <si>
    <t>31.01.2023 11:08:00</t>
  </si>
  <si>
    <t>31.01.2023 11:08:03</t>
  </si>
  <si>
    <t>31.01.2023 11:08:04</t>
  </si>
  <si>
    <t>31.01.2023 11:08:06</t>
  </si>
  <si>
    <t>31.01.2023 11:08:37</t>
  </si>
  <si>
    <t>31.01.2023 11:08:39</t>
  </si>
  <si>
    <t>31.01.2023 11:08:40</t>
  </si>
  <si>
    <t>31.01.2023 11:08:42</t>
  </si>
  <si>
    <t>31.01.2023 11:08:43</t>
  </si>
  <si>
    <t>31.01.2023 11:08:45</t>
  </si>
  <si>
    <t>31.01.2023 11:09:33</t>
  </si>
  <si>
    <t>31.01.2023 11:09:34</t>
  </si>
  <si>
    <t>31.01.2023 11:09:37</t>
  </si>
  <si>
    <t>31.01.2023 11:09:39</t>
  </si>
  <si>
    <t>31.01.2023 11:09:40</t>
  </si>
  <si>
    <t>31.01.2023 11:09:42</t>
  </si>
  <si>
    <t>31.01.2023 11:09:48</t>
  </si>
  <si>
    <t>31.01.2023 11:09:49</t>
  </si>
  <si>
    <t>31.01.2023 11:09:51</t>
  </si>
  <si>
    <t>31.01.2023 11:09:52</t>
  </si>
  <si>
    <t>31.01.2023 11:09:54</t>
  </si>
  <si>
    <t>31.01.2023 11:09:55</t>
  </si>
  <si>
    <t>31.01.2023 11:10:46</t>
  </si>
  <si>
    <t>31.01.2023 11:10:48</t>
  </si>
  <si>
    <t>31.01.2023 11:10:49</t>
  </si>
  <si>
    <t>31.01.2023 11:10:51</t>
  </si>
  <si>
    <t>31.01.2023 11:10:52</t>
  </si>
  <si>
    <t>31.01.2023 11:11:34</t>
  </si>
  <si>
    <t>31.01.2023 11:11:36</t>
  </si>
  <si>
    <t>31.01.2023 11:11:37</t>
  </si>
  <si>
    <t>31.01.2023 11:11:39</t>
  </si>
  <si>
    <t>31.01.2023 11:11:40</t>
  </si>
  <si>
    <t>31.01.2023 11:11:46</t>
  </si>
  <si>
    <t>31.01.2023 11:11:48</t>
  </si>
  <si>
    <t>31.01.2023 11:11:49</t>
  </si>
  <si>
    <t>31.01.2023 11:11:51</t>
  </si>
  <si>
    <t>31.01.2023 11:12:06</t>
  </si>
  <si>
    <t>31.01.2023 11:12:07</t>
  </si>
  <si>
    <t>31.01.2023 11:12:51</t>
  </si>
  <si>
    <t>31.01.2023 11:12:52</t>
  </si>
  <si>
    <t>31.01.2023 11:12:54</t>
  </si>
  <si>
    <t>31.01.2023 11:12:55</t>
  </si>
  <si>
    <t>31.01.2023 11:12:57</t>
  </si>
  <si>
    <t>31.01.2023 11:12:58</t>
  </si>
  <si>
    <t>31.01.2023 11:13:06</t>
  </si>
  <si>
    <t>31.01.2023 11:13:09</t>
  </si>
  <si>
    <t>31.01.2023 11:13:34</t>
  </si>
  <si>
    <t>31.01.2023 11:13:36</t>
  </si>
  <si>
    <t>31.01.2023 11:13:37</t>
  </si>
  <si>
    <t>31.01.2023 11:13:39</t>
  </si>
  <si>
    <t>31.01.2023 11:13:40</t>
  </si>
  <si>
    <t>31.01.2023 11:13:48</t>
  </si>
  <si>
    <t>31.01.2023 11:13:49</t>
  </si>
  <si>
    <t>31.01.2023 11:13:51</t>
  </si>
  <si>
    <t>31.01.2023 11:13:52</t>
  </si>
  <si>
    <t>31.01.2023 11:13:54</t>
  </si>
  <si>
    <t>31.01.2023 11:13:55</t>
  </si>
  <si>
    <t>31.01.2023 11:13:58</t>
  </si>
  <si>
    <t>31.01.2023 11:14:30</t>
  </si>
  <si>
    <t>31.01.2023 11:14:33</t>
  </si>
  <si>
    <t>31.01.2023 11:14:34</t>
  </si>
  <si>
    <t>31.01.2023 11:14:36</t>
  </si>
  <si>
    <t>31.01.2023 11:14:37</t>
  </si>
  <si>
    <t>31.01.2023 11:14:39</t>
  </si>
  <si>
    <t>31.01.2023 11:14:40</t>
  </si>
  <si>
    <t>31.01.2023 11:14:42</t>
  </si>
  <si>
    <t>31.01.2023 11:14:43</t>
  </si>
  <si>
    <t>31.01.2023 11:14:45</t>
  </si>
  <si>
    <t>31.01.2023 11:15:07</t>
  </si>
  <si>
    <t>31.01.2023 11:15:09</t>
  </si>
  <si>
    <t>31.01.2023 11:15:10</t>
  </si>
  <si>
    <t>31.01.2023 11:15:12</t>
  </si>
  <si>
    <t>31.01.2023 11:15:13</t>
  </si>
  <si>
    <t>31.01.2023 11:16:07</t>
  </si>
  <si>
    <t>31.01.2023 11:16:09</t>
  </si>
  <si>
    <t>31.01.2023 11:16:10</t>
  </si>
  <si>
    <t>31.01.2023 11:16:12</t>
  </si>
  <si>
    <t>31.01.2023 11:16:13</t>
  </si>
  <si>
    <t>31.01.2023 11:16:52</t>
  </si>
  <si>
    <t>31.01.2023 11:16:54</t>
  </si>
  <si>
    <t>31.01.2023 11:16:55</t>
  </si>
  <si>
    <t>31.01.2023 11:16:57</t>
  </si>
  <si>
    <t>31.01.2023 11:17:27</t>
  </si>
  <si>
    <t>31.01.2023 11:17:28</t>
  </si>
  <si>
    <t>31.01.2023 11:17:30</t>
  </si>
  <si>
    <t>31.01.2023 11:17:31</t>
  </si>
  <si>
    <t>31.01.2023 11:17:33</t>
  </si>
  <si>
    <t>31.01.2023 11:17:34</t>
  </si>
  <si>
    <t>31.01.2023 11:17:36</t>
  </si>
  <si>
    <t>31.01.2023 11:17:37</t>
  </si>
  <si>
    <t>31.01.2023 11:17:39</t>
  </si>
  <si>
    <t>31.01.2023 11:18:15</t>
  </si>
  <si>
    <t>31.01.2023 11:18:18</t>
  </si>
  <si>
    <t>31.01.2023 11:18:19</t>
  </si>
  <si>
    <t>31.01.2023 11:18:21</t>
  </si>
  <si>
    <t>31.01.2023 11:18:22</t>
  </si>
  <si>
    <t>31.01.2023 11:18:24</t>
  </si>
  <si>
    <t>31.01.2023 11:19:15</t>
  </si>
  <si>
    <t>31.01.2023 11:19:18</t>
  </si>
  <si>
    <t>31.01.2023 11:19:19</t>
  </si>
  <si>
    <t>31.01.2023 11:19:21</t>
  </si>
  <si>
    <t>31.01.2023 11:19:22</t>
  </si>
  <si>
    <t>31.01.2023 11:19:43</t>
  </si>
  <si>
    <t>31.01.2023 11:19:45</t>
  </si>
  <si>
    <t>31.01.2023 11:19:46</t>
  </si>
  <si>
    <t>31.01.2023 11:19:48</t>
  </si>
  <si>
    <t>31.01.2023 11:19:49</t>
  </si>
  <si>
    <t>31.01.2023 11:19:51</t>
  </si>
  <si>
    <t>31.01.2023 11:19:52</t>
  </si>
  <si>
    <t>31.01.2023 11:19:54</t>
  </si>
  <si>
    <t>31.01.2023 11:20:27</t>
  </si>
  <si>
    <t>31.01.2023 11:20:31</t>
  </si>
  <si>
    <t>31.01.2023 11:20:33</t>
  </si>
  <si>
    <t>31.01.2023 11:20:34</t>
  </si>
  <si>
    <t>31.01.2023 11:20:36</t>
  </si>
  <si>
    <t>31.01.2023 11:20:37</t>
  </si>
  <si>
    <t>31.01.2023 11:20:39</t>
  </si>
  <si>
    <t>31.01.2023 11:20:40</t>
  </si>
  <si>
    <t>31.01.2023 11:21:19</t>
  </si>
  <si>
    <t>31.01.2023 11:21:22</t>
  </si>
  <si>
    <t>31.01.2023 11:21:24</t>
  </si>
  <si>
    <t>31.01.2023 11:21:25</t>
  </si>
  <si>
    <t>31.01.2023 11:21:27</t>
  </si>
  <si>
    <t>31.01.2023 11:21:28</t>
  </si>
  <si>
    <t>31.01.2023 11:21:30</t>
  </si>
  <si>
    <t>31.01.2023 11:21:40</t>
  </si>
  <si>
    <t>31.01.2023 11:21:43</t>
  </si>
  <si>
    <t>31.01.2023 11:21:45</t>
  </si>
  <si>
    <t>31.01.2023 11:21:46</t>
  </si>
  <si>
    <t>31.01.2023 11:21:48</t>
  </si>
  <si>
    <t>31.01.2023 11:22:33</t>
  </si>
  <si>
    <t>31.01.2023 11:23:43</t>
  </si>
  <si>
    <t>31.01.2023 11:24:07</t>
  </si>
  <si>
    <t>31.01.2023 11:24:09</t>
  </si>
  <si>
    <t>31.01.2023 11:24:10</t>
  </si>
  <si>
    <t>31.01.2023 11:24:12</t>
  </si>
  <si>
    <t>31.01.2023 11:24:13</t>
  </si>
  <si>
    <t>31.01.2023 11:24:54</t>
  </si>
  <si>
    <t>31.01.2023 11:24:55</t>
  </si>
  <si>
    <t>31.01.2023 11:24:57</t>
  </si>
  <si>
    <t>31.01.2023 11:24:58</t>
  </si>
  <si>
    <t>31.01.2023 11:25:00</t>
  </si>
  <si>
    <t>31.01.2023 11:25:43</t>
  </si>
  <si>
    <t>31.01.2023 11:25:45</t>
  </si>
  <si>
    <t>31.01.2023 11:25:46</t>
  </si>
  <si>
    <t>31.01.2023 11:25:48</t>
  </si>
  <si>
    <t>31.01.2023 11:25:49</t>
  </si>
  <si>
    <t>31.01.2023 11:25:51</t>
  </si>
  <si>
    <t>31.01.2023 11:26:40</t>
  </si>
  <si>
    <t>31.01.2023 11:29:30</t>
  </si>
  <si>
    <t>31.01.2023 11:29:31</t>
  </si>
  <si>
    <t>31.01.2023 11:29:33</t>
  </si>
  <si>
    <t>31.01.2023 11:29:34</t>
  </si>
  <si>
    <t>31.01.2023 11:29:37</t>
  </si>
  <si>
    <t>31.01.2023 11:30:19</t>
  </si>
  <si>
    <t>31.01.2023 11:30:24</t>
  </si>
  <si>
    <t>31.01.2023 11:30:25</t>
  </si>
  <si>
    <t>31.01.2023 11:30:27</t>
  </si>
  <si>
    <t>31.01.2023 11:30:34</t>
  </si>
  <si>
    <t>31.01.2023 11:30:36</t>
  </si>
  <si>
    <t>31.01.2023 11:30:37</t>
  </si>
  <si>
    <t>31.01.2023 11:30:40</t>
  </si>
  <si>
    <t>31.01.2023 11:30:43</t>
  </si>
  <si>
    <t>31.01.2023 11:30:45</t>
  </si>
  <si>
    <t>31.01.2023 11:30:46</t>
  </si>
  <si>
    <t>31.01.2023 11:30:48</t>
  </si>
  <si>
    <t>31.01.2023 11:30:49</t>
  </si>
  <si>
    <t>31.01.2023 11:30:51</t>
  </si>
  <si>
    <t>31.01.2023 11:30:52</t>
  </si>
  <si>
    <t>31.01.2023 11:30:55</t>
  </si>
  <si>
    <t>31.01.2023 11:34:12</t>
  </si>
  <si>
    <t>31.01.2023 11:34:13</t>
  </si>
  <si>
    <t>31.01.2023 11:34:15</t>
  </si>
  <si>
    <t>31.01.2023 11:34:16</t>
  </si>
  <si>
    <t>31.01.2023 11:34:18</t>
  </si>
  <si>
    <t>31.01.2023 11:34:19</t>
  </si>
  <si>
    <t>31.01.2023 11:34:21</t>
  </si>
  <si>
    <t>31.01.2023 11:34:22</t>
  </si>
  <si>
    <t>31.01.2023 11:34:24</t>
  </si>
  <si>
    <t>31.01.2023 11:34:25</t>
  </si>
  <si>
    <t>31.01.2023 11:34:27</t>
  </si>
  <si>
    <t>31.01.2023 11:34:31</t>
  </si>
  <si>
    <t>31.01.2023 11:34:33</t>
  </si>
  <si>
    <t>31.01.2023 11:34:34</t>
  </si>
  <si>
    <t>31.01.2023 11:34:36</t>
  </si>
  <si>
    <t>31.01.2023 11:34:37</t>
  </si>
  <si>
    <t>31.01.2023 11:34:39</t>
  </si>
  <si>
    <t>31.01.2023 11:35:21</t>
  </si>
  <si>
    <t>31.01.2023 11:35:22</t>
  </si>
  <si>
    <t>31.01.2023 11:35:24</t>
  </si>
  <si>
    <t>31.01.2023 11:35:25</t>
  </si>
  <si>
    <t>31.01.2023 11:35:33</t>
  </si>
  <si>
    <t>31.01.2023 11:35:36</t>
  </si>
  <si>
    <t>31.01.2023 11:35:37</t>
  </si>
  <si>
    <t>31.01.2023 11:35:39</t>
  </si>
  <si>
    <t>31.01.2023 11:35:40</t>
  </si>
  <si>
    <t>31.01.2023 11:35:42</t>
  </si>
  <si>
    <t>31.01.2023 11:35:48</t>
  </si>
  <si>
    <t>31.01.2023 11:35:49</t>
  </si>
  <si>
    <t>31.01.2023 11:35:51</t>
  </si>
  <si>
    <t>31.01.2023 11:35:52</t>
  </si>
  <si>
    <t>31.01.2023 11:35:54</t>
  </si>
  <si>
    <t>31.01.2023 11:35:55</t>
  </si>
  <si>
    <t>31.01.2023 11:35:57</t>
  </si>
  <si>
    <t>31.01.2023 11:35:58</t>
  </si>
  <si>
    <t>31.01.2023 11:36:15</t>
  </si>
  <si>
    <t>31.01.2023 11:36:16</t>
  </si>
  <si>
    <t>31.01.2023 11:36:18</t>
  </si>
  <si>
    <t>31.01.2023 11:36:19</t>
  </si>
  <si>
    <t>31.01.2023 11:36:21</t>
  </si>
  <si>
    <t>31.01.2023 11:36:24</t>
  </si>
  <si>
    <t>31.01.2023 11:36:25</t>
  </si>
  <si>
    <t>31.01.2023 11:36:27</t>
  </si>
  <si>
    <t>31.01.2023 11:36:28</t>
  </si>
  <si>
    <t>31.01.2023 11:36:31</t>
  </si>
  <si>
    <t>31.01.2023 11:36:40</t>
  </si>
  <si>
    <t>31.01.2023 11:36:43</t>
  </si>
  <si>
    <t>31.01.2023 11:36:45</t>
  </si>
  <si>
    <t>31.01.2023 11:36:48</t>
  </si>
  <si>
    <t>31.01.2023 11:36:49</t>
  </si>
  <si>
    <t>31.01.2023 11:36:51</t>
  </si>
  <si>
    <t>31.01.2023 11:36:52</t>
  </si>
  <si>
    <t>31.01.2023 11:36:54</t>
  </si>
  <si>
    <t>31.01.2023 11:36:55</t>
  </si>
  <si>
    <t>31.01.2023 11:36:58</t>
  </si>
  <si>
    <t>31.01.2023 11:37:09</t>
  </si>
  <si>
    <t>31.01.2023 11:37:10</t>
  </si>
  <si>
    <t>31.01.2023 11:37:12</t>
  </si>
  <si>
    <t>31.01.2023 11:37:13</t>
  </si>
  <si>
    <t>31.01.2023 11:38:01</t>
  </si>
  <si>
    <t>31.01.2023 11:38:03</t>
  </si>
  <si>
    <t>31.01.2023 11:38:04</t>
  </si>
  <si>
    <t>31.01.2023 11:38:06</t>
  </si>
  <si>
    <t>31.01.2023 11:38:07</t>
  </si>
  <si>
    <t>31.01.2023 11:38:09</t>
  </si>
  <si>
    <t>31.01.2023 11:39:19</t>
  </si>
  <si>
    <t>31.01.2023 11:39:21</t>
  </si>
  <si>
    <t>31.01.2023 11:39:22</t>
  </si>
  <si>
    <t>31.01.2023 11:39:24</t>
  </si>
  <si>
    <t>31.01.2023 11:39:25</t>
  </si>
  <si>
    <t>31.01.2023 11:39:27</t>
  </si>
  <si>
    <t>31.01.2023 11:39:28</t>
  </si>
  <si>
    <t>31.01.2023 11:39:36</t>
  </si>
  <si>
    <t>31.01.2023 11:39:37</t>
  </si>
  <si>
    <t>31.01.2023 11:39:39</t>
  </si>
  <si>
    <t>31.01.2023 11:39:40</t>
  </si>
  <si>
    <t>31.01.2023 11:39:42</t>
  </si>
  <si>
    <t>31.01.2023 11:39:43</t>
  </si>
  <si>
    <t>31.01.2023 11:39:45</t>
  </si>
  <si>
    <t>31.01.2023 11:39:46</t>
  </si>
  <si>
    <t>31.01.2023 11:39:51</t>
  </si>
  <si>
    <t>31.01.2023 11:39:52</t>
  </si>
  <si>
    <t>31.01.2023 11:40:09</t>
  </si>
  <si>
    <t>31.01.2023 11:40:10</t>
  </si>
  <si>
    <t>31.01.2023 11:40:12</t>
  </si>
  <si>
    <t>31.01.2023 11:40:13</t>
  </si>
  <si>
    <t>31.01.2023 11:40:15</t>
  </si>
  <si>
    <t>31.01.2023 11:40:45</t>
  </si>
  <si>
    <t>31.01.2023 11:40:46</t>
  </si>
  <si>
    <t>31.01.2023 11:40:48</t>
  </si>
  <si>
    <t>31.01.2023 11:40:49</t>
  </si>
  <si>
    <t>31.01.2023 11:40:52</t>
  </si>
  <si>
    <t>31.01.2023 11:41:04</t>
  </si>
  <si>
    <t>31.01.2023 11:41:06</t>
  </si>
  <si>
    <t>31.01.2023 11:41:07</t>
  </si>
  <si>
    <t>31.01.2023 11:41:09</t>
  </si>
  <si>
    <t>31.01.2023 11:41:12</t>
  </si>
  <si>
    <t>31.01.2023 11:41:37</t>
  </si>
  <si>
    <t>31.01.2023 11:41:39</t>
  </si>
  <si>
    <t>31.01.2023 11:41:42</t>
  </si>
  <si>
    <t>31.01.2023 11:43:01</t>
  </si>
  <si>
    <t>31.01.2023 11:43:03</t>
  </si>
  <si>
    <t>31.01.2023 11:43:04</t>
  </si>
  <si>
    <t>31.01.2023 11:43:06</t>
  </si>
  <si>
    <t>31.01.2023 11:43:07</t>
  </si>
  <si>
    <t>31.01.2023 11:43:09</t>
  </si>
  <si>
    <t>31.01.2023 11:43:21</t>
  </si>
  <si>
    <t>31.01.2023 11:43:22</t>
  </si>
  <si>
    <t>31.01.2023 11:43:24</t>
  </si>
  <si>
    <t>31.01.2023 11:43:25</t>
  </si>
  <si>
    <t>31.01.2023 11:44:18</t>
  </si>
  <si>
    <t>31.01.2023 11:44:19</t>
  </si>
  <si>
    <t>31.01.2023 11:44:21</t>
  </si>
  <si>
    <t>31.01.2023 11:44:22</t>
  </si>
  <si>
    <t>31.01.2023 11:44:24</t>
  </si>
  <si>
    <t>31.01.2023 11:44:45</t>
  </si>
  <si>
    <t>31.01.2023 11:44:46</t>
  </si>
  <si>
    <t>31.01.2023 11:44:48</t>
  </si>
  <si>
    <t>31.01.2023 11:44:49</t>
  </si>
  <si>
    <t>31.01.2023 11:44:51</t>
  </si>
  <si>
    <t>31.01.2023 11:45:04</t>
  </si>
  <si>
    <t>31.01.2023 11:45:06</t>
  </si>
  <si>
    <t>31.01.2023 11:45:07</t>
  </si>
  <si>
    <t>31.01.2023 11:45:09</t>
  </si>
  <si>
    <t>31.01.2023 11:45:10</t>
  </si>
  <si>
    <t>31.01.2023 11:45:12</t>
  </si>
  <si>
    <t>31.01.2023 11:45:51</t>
  </si>
  <si>
    <t>31.01.2023 11:45:52</t>
  </si>
  <si>
    <t>31.01.2023 11:45:54</t>
  </si>
  <si>
    <t>31.01.2023 11:45:55</t>
  </si>
  <si>
    <t>31.01.2023 11:47:48</t>
  </si>
  <si>
    <t>31.01.2023 11:48:28</t>
  </si>
  <si>
    <t>31.01.2023 11:48:30</t>
  </si>
  <si>
    <t>31.01.2023 11:48:31</t>
  </si>
  <si>
    <t>31.01.2023 11:48:33</t>
  </si>
  <si>
    <t>31.01.2023 11:49:57</t>
  </si>
  <si>
    <t>31.01.2023 11:49:58</t>
  </si>
  <si>
    <t>31.01.2023 11:50:00</t>
  </si>
  <si>
    <t>31.01.2023 11:50:01</t>
  </si>
  <si>
    <t>31.01.2023 11:50:03</t>
  </si>
  <si>
    <t>31.01.2023 11:50:04</t>
  </si>
  <si>
    <t>31.01.2023 11:50:06</t>
  </si>
  <si>
    <t>31.01.2023 11:50:07</t>
  </si>
  <si>
    <t>31.01.2023 11:50:09</t>
  </si>
  <si>
    <t>31.01.2023 11:50:10</t>
  </si>
  <si>
    <t>31.01.2023 11:50:14</t>
  </si>
  <si>
    <t>31.01.2023 11:50:16</t>
  </si>
  <si>
    <t>31.01.2023 11:50:17</t>
  </si>
  <si>
    <t>31.01.2023 11:51:26</t>
  </si>
  <si>
    <t>31.01.2023 11:51:28</t>
  </si>
  <si>
    <t>31.01.2023 11:51:29</t>
  </si>
  <si>
    <t>31.01.2023 11:51:31</t>
  </si>
  <si>
    <t>31.01.2023 11:51:32</t>
  </si>
  <si>
    <t>31.01.2023 11:51:34</t>
  </si>
  <si>
    <t>31.01.2023 11:51:35</t>
  </si>
  <si>
    <t>31.01.2023 11:51:47</t>
  </si>
  <si>
    <t>31.01.2023 11:51:49</t>
  </si>
  <si>
    <t>31.01.2023 11:51:50</t>
  </si>
  <si>
    <t>31.01.2023 11:51:52</t>
  </si>
  <si>
    <t>31.01.2023 11:51:53</t>
  </si>
  <si>
    <t>31.01.2023 11:51:55</t>
  </si>
  <si>
    <t>31.01.2023 11:51:56</t>
  </si>
  <si>
    <t>31.01.2023 11:51:58</t>
  </si>
  <si>
    <t>31.01.2023 11:51:59</t>
  </si>
  <si>
    <t>31.01.2023 11:52:01</t>
  </si>
  <si>
    <t>31.01.2023 11:52:02</t>
  </si>
  <si>
    <t>31.01.2023 11:53:01</t>
  </si>
  <si>
    <t>31.01.2023 11:53:05</t>
  </si>
  <si>
    <t>31.01.2023 11:53:07</t>
  </si>
  <si>
    <t>31.01.2023 11:53:08</t>
  </si>
  <si>
    <t>31.01.2023 11:53:10</t>
  </si>
  <si>
    <t>31.01.2023 11:53:11</t>
  </si>
  <si>
    <t>31.01.2023 11:53:13</t>
  </si>
  <si>
    <t>31.01.2023 11:53:14</t>
  </si>
  <si>
    <t>31.01.2023 11:53:16</t>
  </si>
  <si>
    <t>31.01.2023 11:53:17</t>
  </si>
  <si>
    <t>31.01.2023 11:53:37</t>
  </si>
  <si>
    <t>31.01.2023 11:53:40</t>
  </si>
  <si>
    <t>31.01.2023 11:53:41</t>
  </si>
  <si>
    <t>31.01.2023 11:53:43</t>
  </si>
  <si>
    <t>31.01.2023 11:53:44</t>
  </si>
  <si>
    <t>31.01.2023 11:53:46</t>
  </si>
  <si>
    <t>31.01.2023 11:53:47</t>
  </si>
  <si>
    <t>31.01.2023 11:54:04</t>
  </si>
  <si>
    <t>31.01.2023 11:54:05</t>
  </si>
  <si>
    <t>31.01.2023 11:54:07</t>
  </si>
  <si>
    <t>31.01.2023 11:54:08</t>
  </si>
  <si>
    <t>31.01.2023 11:54:10</t>
  </si>
  <si>
    <t>31.01.2023 11:54:11</t>
  </si>
  <si>
    <t>31.01.2023 11:54:56</t>
  </si>
  <si>
    <t>31.01.2023 11:54:57</t>
  </si>
  <si>
    <t>31.01.2023 11:54:59</t>
  </si>
  <si>
    <t>31.01.2023 11:55:00</t>
  </si>
  <si>
    <t>31.01.2023 11:55:02</t>
  </si>
  <si>
    <t>31.01.2023 11:55:03</t>
  </si>
  <si>
    <t>31.01.2023 11:55:05</t>
  </si>
  <si>
    <t>31.01.2023 11:55:09</t>
  </si>
  <si>
    <t>31.01.2023 11:55:11</t>
  </si>
  <si>
    <t>31.01.2023 11:55:18</t>
  </si>
  <si>
    <t>31.01.2023 11:55:20</t>
  </si>
  <si>
    <t>31.01.2023 11:55:21</t>
  </si>
  <si>
    <t>31.01.2023 11:55:23</t>
  </si>
  <si>
    <t>31.01.2023 11:55:24</t>
  </si>
  <si>
    <t>31.01.2023 11:55:26</t>
  </si>
  <si>
    <t>31.01.2023 11:55:27</t>
  </si>
  <si>
    <t>31.01.2023 11:55:29</t>
  </si>
  <si>
    <t>31.01.2023 11:55:30</t>
  </si>
  <si>
    <t>31.01.2023 11:55:53</t>
  </si>
  <si>
    <t>31.01.2023 11:55:54</t>
  </si>
  <si>
    <t>31.01.2023 11:55:56</t>
  </si>
  <si>
    <t>31.01.2023 11:55:57</t>
  </si>
  <si>
    <t>31.01.2023 11:56:00</t>
  </si>
  <si>
    <t>31.01.2023 11:56:01</t>
  </si>
  <si>
    <t>31.01.2023 11:56:33</t>
  </si>
  <si>
    <t>31.01.2023 11:56:36</t>
  </si>
  <si>
    <t>31.01.2023 11:56:37</t>
  </si>
  <si>
    <t>31.01.2023 11:56:39</t>
  </si>
  <si>
    <t>31.01.2023 11:56:40</t>
  </si>
  <si>
    <t>31.01.2023 11:56:42</t>
  </si>
  <si>
    <t>31.01.2023 11:56:43</t>
  </si>
  <si>
    <t>31.01.2023 11:56:45</t>
  </si>
  <si>
    <t>31.01.2023 11:57:04</t>
  </si>
  <si>
    <t>31.01.2023 11:57:06</t>
  </si>
  <si>
    <t>31.01.2023 11:57:07</t>
  </si>
  <si>
    <t>31.01.2023 11:57:09</t>
  </si>
  <si>
    <t>31.01.2023 11:57:10</t>
  </si>
  <si>
    <t>31.01.2023 11:57:12</t>
  </si>
  <si>
    <t>31.01.2023 11:57:13</t>
  </si>
  <si>
    <t>31.01.2023 11:57:21</t>
  </si>
  <si>
    <t>31.01.2023 11:57:22</t>
  </si>
  <si>
    <t>31.01.2023 11:57:24</t>
  </si>
  <si>
    <t>31.01.2023 11:57:25</t>
  </si>
  <si>
    <t>31.01.2023 11:58:37</t>
  </si>
  <si>
    <t>31.01.2023 11:58:40</t>
  </si>
  <si>
    <t>31.01.2023 11:58:42</t>
  </si>
  <si>
    <t>31.01.2023 11:58:43</t>
  </si>
  <si>
    <t>31.01.2023 11:58:45</t>
  </si>
  <si>
    <t>31.01.2023 11:58:46</t>
  </si>
  <si>
    <t>31.01.2023 11:59:28</t>
  </si>
  <si>
    <t>31.01.2023 11:59:30</t>
  </si>
  <si>
    <t>31.01.2023 11:59:31</t>
  </si>
  <si>
    <t>31.01.2023 11:59:33</t>
  </si>
  <si>
    <t>31.01.2023 11:59:34</t>
  </si>
  <si>
    <t>31.01.2023 11:59:36</t>
  </si>
  <si>
    <t>31.01.2023 12:00:39</t>
  </si>
  <si>
    <t>31.01.2023 12:00:40</t>
  </si>
  <si>
    <t>31.01.2023 12:00:42</t>
  </si>
  <si>
    <t>31.01.2023 12:00:43</t>
  </si>
  <si>
    <t>31.01.2023 12:00:45</t>
  </si>
  <si>
    <t>31.01.2023 12:00:48</t>
  </si>
  <si>
    <t>31.01.2023 12:01:01</t>
  </si>
  <si>
    <t>31.01.2023 12:01:03</t>
  </si>
  <si>
    <t>31.01.2023 12:01:04</t>
  </si>
  <si>
    <t>31.01.2023 12:01:06</t>
  </si>
  <si>
    <t>31.01.2023 12:01:07</t>
  </si>
  <si>
    <t>31.01.2023 12:03:07</t>
  </si>
  <si>
    <t>31.01.2023 12:03:09</t>
  </si>
  <si>
    <t>31.01.2023 12:03:13</t>
  </si>
  <si>
    <t>31.01.2023 12:03:15</t>
  </si>
  <si>
    <t>31.01.2023 12:03:16</t>
  </si>
  <si>
    <t>31.01.2023 12:03:21</t>
  </si>
  <si>
    <t>31.01.2023 12:03:22</t>
  </si>
  <si>
    <t>31.01.2023 12:03:24</t>
  </si>
  <si>
    <t>31.01.2023 12:03:25</t>
  </si>
  <si>
    <t>31.01.2023 12:03:27</t>
  </si>
  <si>
    <t>31.01.2023 12:03:30</t>
  </si>
  <si>
    <t>31.01.2023 12:04:12</t>
  </si>
  <si>
    <t>31.01.2023 12:04:13</t>
  </si>
  <si>
    <t>31.01.2023 12:04:15</t>
  </si>
  <si>
    <t>31.01.2023 12:04:16</t>
  </si>
  <si>
    <t>31.01.2023 12:04:18</t>
  </si>
  <si>
    <t>31.01.2023 12:04:19</t>
  </si>
  <si>
    <t>31.01.2023 12:05:15</t>
  </si>
  <si>
    <t>31.01.2023 12:05:16</t>
  </si>
  <si>
    <t>31.01.2023 12:05:18</t>
  </si>
  <si>
    <t>31.01.2023 12:05:19</t>
  </si>
  <si>
    <t>31.01.2023 12:05:22</t>
  </si>
  <si>
    <t>31.01.2023 12:06:52</t>
  </si>
  <si>
    <t>31.01.2023 12:06:55</t>
  </si>
  <si>
    <t>31.01.2023 12:06:57</t>
  </si>
  <si>
    <t>31.01.2023 12:06:58</t>
  </si>
  <si>
    <t>31.01.2023 12:07:00</t>
  </si>
  <si>
    <t>31.01.2023 12:07:04</t>
  </si>
  <si>
    <t>31.01.2023 12:07:06</t>
  </si>
  <si>
    <t>31.01.2023 12:07:07</t>
  </si>
  <si>
    <t>31.01.2023 12:07:09</t>
  </si>
  <si>
    <t>31.01.2023 12:07:12</t>
  </si>
  <si>
    <t>31.01.2023 12:07:13</t>
  </si>
  <si>
    <t>31.01.2023 12:07:15</t>
  </si>
  <si>
    <t>31.01.2023 12:07:16</t>
  </si>
  <si>
    <t>31.01.2023 12:07:18</t>
  </si>
  <si>
    <t>31.01.2023 12:08:01</t>
  </si>
  <si>
    <t>31.01.2023 12:08:03</t>
  </si>
  <si>
    <t>31.01.2023 12:08:04</t>
  </si>
  <si>
    <t>31.01.2023 12:08:06</t>
  </si>
  <si>
    <t>31.01.2023 12:08:30</t>
  </si>
  <si>
    <t>31.01.2023 12:08:31</t>
  </si>
  <si>
    <t>31.01.2023 12:08:33</t>
  </si>
  <si>
    <t>31.01.2023 12:08:34</t>
  </si>
  <si>
    <t>31.01.2023 12:08:36</t>
  </si>
  <si>
    <t>31.01.2023 12:08:51</t>
  </si>
  <si>
    <t>31.01.2023 12:08:52</t>
  </si>
  <si>
    <t>31.01.2023 12:08:54</t>
  </si>
  <si>
    <t>31.01.2023 12:08:55</t>
  </si>
  <si>
    <t>31.01.2023 12:08:57</t>
  </si>
  <si>
    <t>31.01.2023 12:08:58</t>
  </si>
  <si>
    <t>31.01.2023 12:09:18</t>
  </si>
  <si>
    <t>31.01.2023 12:09:19</t>
  </si>
  <si>
    <t>31.01.2023 12:09:21</t>
  </si>
  <si>
    <t>31.01.2023 12:09:22</t>
  </si>
  <si>
    <t>31.01.2023 12:09:25</t>
  </si>
  <si>
    <t>31.01.2023 12:10:52</t>
  </si>
  <si>
    <t>31.01.2023 12:10:54</t>
  </si>
  <si>
    <t>31.01.2023 12:10:55</t>
  </si>
  <si>
    <t>31.01.2023 12:10:57</t>
  </si>
  <si>
    <t>31.01.2023 12:11:00</t>
  </si>
  <si>
    <t>31.01.2023 12:11:01</t>
  </si>
  <si>
    <t>31.01.2023 12:11:03</t>
  </si>
  <si>
    <t>31.01.2023 12:11:04</t>
  </si>
  <si>
    <t>31.01.2023 12:11:06</t>
  </si>
  <si>
    <t>31.01.2023 12:11:07</t>
  </si>
  <si>
    <t>31.01.2023 12:11:09</t>
  </si>
  <si>
    <t>31.01.2023 12:11:43</t>
  </si>
  <si>
    <t>31.01.2023 12:11:45</t>
  </si>
  <si>
    <t>31.01.2023 12:11:46</t>
  </si>
  <si>
    <t>31.01.2023 12:11:57</t>
  </si>
  <si>
    <t>31.01.2023 12:11:58</t>
  </si>
  <si>
    <t>31.01.2023 12:12:00</t>
  </si>
  <si>
    <t>31.01.2023 12:12:12</t>
  </si>
  <si>
    <t>31.01.2023 12:12:13</t>
  </si>
  <si>
    <t>31.01.2023 12:12:15</t>
  </si>
  <si>
    <t>31.01.2023 12:12:16</t>
  </si>
  <si>
    <t>31.01.2023 12:12:18</t>
  </si>
  <si>
    <t>31.01.2023 12:12:19</t>
  </si>
  <si>
    <t>31.01.2023 12:12:21</t>
  </si>
  <si>
    <t>31.01.2023 12:12:22</t>
  </si>
  <si>
    <t>31.01.2023 12:12:24</t>
  </si>
  <si>
    <t>31.01.2023 12:12:37</t>
  </si>
  <si>
    <t>31.01.2023 12:12:40</t>
  </si>
  <si>
    <t>31.01.2023 12:12:42</t>
  </si>
  <si>
    <t>31.01.2023 12:12:43</t>
  </si>
  <si>
    <t>31.01.2023 12:12:45</t>
  </si>
  <si>
    <t>31.01.2023 12:12:46</t>
  </si>
  <si>
    <t>31.01.2023 12:13:55</t>
  </si>
  <si>
    <t>31.01.2023 12:13:57</t>
  </si>
  <si>
    <t>31.01.2023 12:13:58</t>
  </si>
  <si>
    <t>31.01.2023 12:14:00</t>
  </si>
  <si>
    <t>31.01.2023 12:14:01</t>
  </si>
  <si>
    <t>31.01.2023 12:14:57</t>
  </si>
  <si>
    <t>31.01.2023 12:14:58</t>
  </si>
  <si>
    <t>31.01.2023 12:15:00</t>
  </si>
  <si>
    <t>31.01.2023 12:15:01</t>
  </si>
  <si>
    <t>31.01.2023 12:15:03</t>
  </si>
  <si>
    <t>31.01.2023 12:15:10</t>
  </si>
  <si>
    <t>31.01.2023 12:15:12</t>
  </si>
  <si>
    <t>31.01.2023 12:15:13</t>
  </si>
  <si>
    <t>31.01.2023 12:15:15</t>
  </si>
  <si>
    <t>31.01.2023 12:15:16</t>
  </si>
  <si>
    <t>31.01.2023 12:15:18</t>
  </si>
  <si>
    <t>31.01.2023 12:15:19</t>
  </si>
  <si>
    <t>31.01.2023 12:15:21</t>
  </si>
  <si>
    <t>31.01.2023 12:15:24</t>
  </si>
  <si>
    <t>31.01.2023 12:15:25</t>
  </si>
  <si>
    <t>31.01.2023 12:15:27</t>
  </si>
  <si>
    <t>31.01.2023 12:15:28</t>
  </si>
  <si>
    <t>31.01.2023 12:15:40</t>
  </si>
  <si>
    <t>31.01.2023 12:15:42</t>
  </si>
  <si>
    <t>31.01.2023 12:15:43</t>
  </si>
  <si>
    <t>31.01.2023 12:15:45</t>
  </si>
  <si>
    <t>31.01.2023 12:15:46</t>
  </si>
  <si>
    <t>31.01.2023 12:15:48</t>
  </si>
  <si>
    <t>31.01.2023 12:16:09</t>
  </si>
  <si>
    <t>31.01.2023 12:16:12</t>
  </si>
  <si>
    <t>31.01.2023 12:16:13</t>
  </si>
  <si>
    <t>31.01.2023 12:16:15</t>
  </si>
  <si>
    <t>31.01.2023 12:16:16</t>
  </si>
  <si>
    <t>31.01.2023 12:16:37</t>
  </si>
  <si>
    <t>31.01.2023 12:16:39</t>
  </si>
  <si>
    <t>31.01.2023 12:16:40</t>
  </si>
  <si>
    <t>31.01.2023 12:16:42</t>
  </si>
  <si>
    <t>31.01.2023 12:16:45</t>
  </si>
  <si>
    <t>31.01.2023 12:17:19</t>
  </si>
  <si>
    <t>31.01.2023 12:17:21</t>
  </si>
  <si>
    <t>31.01.2023 12:17:22</t>
  </si>
  <si>
    <t>31.01.2023 12:17:24</t>
  </si>
  <si>
    <t>31.01.2023 12:17:27</t>
  </si>
  <si>
    <t>31.01.2023 12:18:24</t>
  </si>
  <si>
    <t>31.01.2023 12:18:28</t>
  </si>
  <si>
    <t>31.01.2023 12:18:30</t>
  </si>
  <si>
    <t>31.01.2023 12:18:31</t>
  </si>
  <si>
    <t>31.01.2023 12:18:33</t>
  </si>
  <si>
    <t>31.01.2023 12:18:34</t>
  </si>
  <si>
    <t>31.01.2023 12:18:36</t>
  </si>
  <si>
    <t>31.01.2023 12:18:37</t>
  </si>
  <si>
    <t>31.01.2023 12:19:27</t>
  </si>
  <si>
    <t>31.01.2023 12:19:30</t>
  </si>
  <si>
    <t>31.01.2023 12:19:31</t>
  </si>
  <si>
    <t>31.01.2023 12:19:33</t>
  </si>
  <si>
    <t>31.01.2023 12:19:34</t>
  </si>
  <si>
    <t>31.01.2023 12:19:36</t>
  </si>
  <si>
    <t>31.01.2023 12:19:37</t>
  </si>
  <si>
    <t>31.01.2023 12:19:51</t>
  </si>
  <si>
    <t>31.01.2023 12:19:52</t>
  </si>
  <si>
    <t>31.01.2023 12:19:54</t>
  </si>
  <si>
    <t>31.01.2023 12:19:55</t>
  </si>
  <si>
    <t>31.01.2023 12:20:01</t>
  </si>
  <si>
    <t>31.01.2023 12:20:03</t>
  </si>
  <si>
    <t>31.01.2023 12:20:04</t>
  </si>
  <si>
    <t>31.01.2023 12:20:06</t>
  </si>
  <si>
    <t>31.01.2023 12:20:07</t>
  </si>
  <si>
    <t>31.01.2023 12:20:31</t>
  </si>
  <si>
    <t>31.01.2023 12:20:33</t>
  </si>
  <si>
    <t>31.01.2023 12:20:34</t>
  </si>
  <si>
    <t>31.01.2023 12:20:36</t>
  </si>
  <si>
    <t>31.01.2023 12:20:51</t>
  </si>
  <si>
    <t>31.01.2023 12:20:52</t>
  </si>
  <si>
    <t>31.01.2023 12:20:54</t>
  </si>
  <si>
    <t>31.01.2023 12:20:55</t>
  </si>
  <si>
    <t>31.01.2023 12:20:57</t>
  </si>
  <si>
    <t>31.01.2023 12:20:58</t>
  </si>
  <si>
    <t>31.01.2023 12:21:15</t>
  </si>
  <si>
    <t>31.01.2023 12:21:16</t>
  </si>
  <si>
    <t>31.01.2023 12:21:18</t>
  </si>
  <si>
    <t>31.01.2023 12:21:19</t>
  </si>
  <si>
    <t>31.01.2023 12:21:21</t>
  </si>
  <si>
    <t>31.01.2023 12:21:22</t>
  </si>
  <si>
    <t>31.01.2023 12:21:24</t>
  </si>
  <si>
    <t>31.01.2023 12:22:30</t>
  </si>
  <si>
    <t>31.01.2023 12:22:31</t>
  </si>
  <si>
    <t>31.01.2023 12:22:33</t>
  </si>
  <si>
    <t>31.01.2023 12:22:34</t>
  </si>
  <si>
    <t>31.01.2023 12:22:36</t>
  </si>
  <si>
    <t>31.01.2023 12:22:37</t>
  </si>
  <si>
    <t>31.01.2023 12:22:39</t>
  </si>
  <si>
    <t>31.01.2023 12:22:40</t>
  </si>
  <si>
    <t>31.01.2023 12:22:42</t>
  </si>
  <si>
    <t>31.01.2023 12:22:43</t>
  </si>
  <si>
    <t>31.01.2023 12:24:03</t>
  </si>
  <si>
    <t>31.01.2023 12:24:04</t>
  </si>
  <si>
    <t>31.01.2023 12:24:06</t>
  </si>
  <si>
    <t>31.01.2023 12:24:07</t>
  </si>
  <si>
    <t>31.01.2023 12:24:09</t>
  </si>
  <si>
    <t>31.01.2023 12:24:10</t>
  </si>
  <si>
    <t>31.01.2023 12:24:12</t>
  </si>
  <si>
    <t>31.01.2023 12:24:13</t>
  </si>
  <si>
    <t>31.01.2023 12:24:15</t>
  </si>
  <si>
    <t>31.01.2023 12:24:16</t>
  </si>
  <si>
    <t>31.01.2023 12:24:18</t>
  </si>
  <si>
    <t>31.01.2023 12:24:19</t>
  </si>
  <si>
    <t>31.01.2023 12:24:52</t>
  </si>
  <si>
    <t>31.01.2023 12:24:54</t>
  </si>
  <si>
    <t>31.01.2023 12:24:55</t>
  </si>
  <si>
    <t>31.01.2023 12:24:57</t>
  </si>
  <si>
    <t>31.01.2023 12:24:58</t>
  </si>
  <si>
    <t>31.01.2023 12:25:00</t>
  </si>
  <si>
    <t>31.01.2023 12:25:01</t>
  </si>
  <si>
    <t>31.01.2023 12:25:49</t>
  </si>
  <si>
    <t>31.01.2023 12:25:52</t>
  </si>
  <si>
    <t>31.01.2023 12:25:54</t>
  </si>
  <si>
    <t>31.01.2023 12:25:55</t>
  </si>
  <si>
    <t>31.01.2023 12:25:57</t>
  </si>
  <si>
    <t>31.01.2023 12:26:34</t>
  </si>
  <si>
    <t>31.01.2023 12:26:36</t>
  </si>
  <si>
    <t>31.01.2023 12:26:37</t>
  </si>
  <si>
    <t>31.01.2023 12:26:39</t>
  </si>
  <si>
    <t>31.01.2023 12:27:12</t>
  </si>
  <si>
    <t>31.01.2023 12:27:15</t>
  </si>
  <si>
    <t>31.01.2023 12:27:16</t>
  </si>
  <si>
    <t>31.01.2023 12:27:18</t>
  </si>
  <si>
    <t>31.01.2023 12:27:19</t>
  </si>
  <si>
    <t>31.01.2023 12:27:21</t>
  </si>
  <si>
    <t>31.01.2023 12:27:22</t>
  </si>
  <si>
    <t>31.01.2023 12:27:27</t>
  </si>
  <si>
    <t>31.01.2023 12:27:31</t>
  </si>
  <si>
    <t>31.01.2023 12:27:33</t>
  </si>
  <si>
    <t>31.01.2023 12:27:34</t>
  </si>
  <si>
    <t>31.01.2023 12:27:36</t>
  </si>
  <si>
    <t>31.01.2023 12:27:37</t>
  </si>
  <si>
    <t>31.01.2023 12:28:06</t>
  </si>
  <si>
    <t>31.01.2023 12:28:07</t>
  </si>
  <si>
    <t>31.01.2023 12:28:09</t>
  </si>
  <si>
    <t>31.01.2023 12:28:10</t>
  </si>
  <si>
    <t>31.01.2023 12:28:12</t>
  </si>
  <si>
    <t>31.01.2023 12:28:15</t>
  </si>
  <si>
    <t>31.01.2023 12:28:42</t>
  </si>
  <si>
    <t>31.01.2023 12:28:45</t>
  </si>
  <si>
    <t>31.01.2023 12:28:46</t>
  </si>
  <si>
    <t>31.01.2023 12:28:48</t>
  </si>
  <si>
    <t>31.01.2023 12:28:49</t>
  </si>
  <si>
    <t>31.01.2023 12:28:51</t>
  </si>
  <si>
    <t>31.01.2023 12:29:18</t>
  </si>
  <si>
    <t>31.01.2023 12:29:19</t>
  </si>
  <si>
    <t>31.01.2023 12:29:21</t>
  </si>
  <si>
    <t>31.01.2023 12:29:22</t>
  </si>
  <si>
    <t>31.01.2023 12:29:24</t>
  </si>
  <si>
    <t>31.01.2023 12:29:25</t>
  </si>
  <si>
    <t>31.01.2023 12:29:27</t>
  </si>
  <si>
    <t>31.01.2023 12:30:06</t>
  </si>
  <si>
    <t>31.01.2023 12:30:07</t>
  </si>
  <si>
    <t>31.01.2023 12:30:09</t>
  </si>
  <si>
    <t>31.01.2023 12:30:13</t>
  </si>
  <si>
    <t>31.01.2023 12:30:16</t>
  </si>
  <si>
    <t>31.01.2023 12:30:17</t>
  </si>
  <si>
    <t>31.01.2023 12:30:25</t>
  </si>
  <si>
    <t>31.01.2023 12:30:28</t>
  </si>
  <si>
    <t>31.01.2023 12:30:29</t>
  </si>
  <si>
    <t>31.01.2023 12:30:31</t>
  </si>
  <si>
    <t>31.01.2023 12:30:32</t>
  </si>
  <si>
    <t>31.01.2023 12:30:34</t>
  </si>
  <si>
    <t>31.01.2023 12:30:35</t>
  </si>
  <si>
    <t>31.01.2023 12:30:37</t>
  </si>
  <si>
    <t>31.01.2023 12:30:38</t>
  </si>
  <si>
    <t>31.01.2023 12:31:56</t>
  </si>
  <si>
    <t>31.01.2023 12:31:59</t>
  </si>
  <si>
    <t>31.01.2023 12:32:01</t>
  </si>
  <si>
    <t>31.01.2023 12:32:02</t>
  </si>
  <si>
    <t>31.01.2023 12:32:04</t>
  </si>
  <si>
    <t>31.01.2023 12:32:05</t>
  </si>
  <si>
    <t>31.01.2023 12:32:07</t>
  </si>
  <si>
    <t>31.01.2023 12:32:08</t>
  </si>
  <si>
    <t>31.01.2023 12:32:25</t>
  </si>
  <si>
    <t>31.01.2023 12:32:26</t>
  </si>
  <si>
    <t>31.01.2023 12:32:28</t>
  </si>
  <si>
    <t>31.01.2023 12:32:29</t>
  </si>
  <si>
    <t>31.01.2023 12:32:31</t>
  </si>
  <si>
    <t>31.01.2023 12:34:47</t>
  </si>
  <si>
    <t>31.01.2023 12:34:49</t>
  </si>
  <si>
    <t>31.01.2023 12:34:50</t>
  </si>
  <si>
    <t>31.01.2023 12:34:52</t>
  </si>
  <si>
    <t>31.01.2023 12:34:58</t>
  </si>
  <si>
    <t>31.01.2023 12:34:59</t>
  </si>
  <si>
    <t>31.01.2023 12:35:01</t>
  </si>
  <si>
    <t>31.01.2023 12:35:02</t>
  </si>
  <si>
    <t>31.01.2023 12:35:04</t>
  </si>
  <si>
    <t>31.01.2023 12:35:05</t>
  </si>
  <si>
    <t>31.01.2023 12:35:07</t>
  </si>
  <si>
    <t>31.01.2023 12:35:08</t>
  </si>
  <si>
    <t>31.01.2023 12:35:10</t>
  </si>
  <si>
    <t>31.01.2023 12:35:11</t>
  </si>
  <si>
    <t>31.01.2023 12:35:13</t>
  </si>
  <si>
    <t>31.01.2023 12:35:14</t>
  </si>
  <si>
    <t>31.01.2023 12:35:16</t>
  </si>
  <si>
    <t>31.01.2023 12:35:17</t>
  </si>
  <si>
    <t>31.01.2023 12:35:19</t>
  </si>
  <si>
    <t>31.01.2023 12:36:19</t>
  </si>
  <si>
    <t>31.01.2023 12:36:20</t>
  </si>
  <si>
    <t>31.01.2023 12:36:22</t>
  </si>
  <si>
    <t>31.01.2023 12:36:25</t>
  </si>
  <si>
    <t>31.01.2023 12:36:44</t>
  </si>
  <si>
    <t>31.01.2023 12:36:46</t>
  </si>
  <si>
    <t>31.01.2023 12:36:47</t>
  </si>
  <si>
    <t>31.01.2023 12:36:49</t>
  </si>
  <si>
    <t>31.01.2023 12:37:53</t>
  </si>
  <si>
    <t>31.01.2023 12:37:58</t>
  </si>
  <si>
    <t>31.01.2023 12:37:59</t>
  </si>
  <si>
    <t>31.01.2023 12:38:01</t>
  </si>
  <si>
    <t>31.01.2023 12:38:02</t>
  </si>
  <si>
    <t>31.01.2023 12:38:04</t>
  </si>
  <si>
    <t>31.01.2023 12:38:05</t>
  </si>
  <si>
    <t>31.01.2023 12:38:07</t>
  </si>
  <si>
    <t>31.01.2023 12:38:32</t>
  </si>
  <si>
    <t>31.01.2023 12:38:34</t>
  </si>
  <si>
    <t>31.01.2023 12:38:35</t>
  </si>
  <si>
    <t>31.01.2023 12:38:37</t>
  </si>
  <si>
    <t>31.01.2023 12:38:44</t>
  </si>
  <si>
    <t>31.01.2023 12:38:46</t>
  </si>
  <si>
    <t>31.01.2023 12:38:47</t>
  </si>
  <si>
    <t>31.01.2023 12:38:49</t>
  </si>
  <si>
    <t>31.01.2023 12:39:02</t>
  </si>
  <si>
    <t>31.01.2023 12:39:04</t>
  </si>
  <si>
    <t>31.01.2023 12:39:14</t>
  </si>
  <si>
    <t>31.01.2023 12:39:17</t>
  </si>
  <si>
    <t>31.01.2023 12:39:19</t>
  </si>
  <si>
    <t>31.01.2023 12:39:20</t>
  </si>
  <si>
    <t>31.01.2023 12:39:22</t>
  </si>
  <si>
    <t>31.01.2023 12:39:23</t>
  </si>
  <si>
    <t>31.01.2023 12:39:41</t>
  </si>
  <si>
    <t>31.01.2023 12:39:43</t>
  </si>
  <si>
    <t>31.01.2023 12:39:44</t>
  </si>
  <si>
    <t>31.01.2023 12:39:46</t>
  </si>
  <si>
    <t>31.01.2023 12:39:47</t>
  </si>
  <si>
    <t>31.01.2023 12:39:49</t>
  </si>
  <si>
    <t>31.01.2023 12:40:22</t>
  </si>
  <si>
    <t>31.01.2023 12:40:23</t>
  </si>
  <si>
    <t>31.01.2023 12:40:25</t>
  </si>
  <si>
    <t>31.01.2023 12:40:26</t>
  </si>
  <si>
    <t>31.01.2023 12:40:29</t>
  </si>
  <si>
    <t>31.01.2023 12:40:33</t>
  </si>
  <si>
    <t>31.01.2023 12:40:36</t>
  </si>
  <si>
    <t>31.01.2023 12:40:38</t>
  </si>
  <si>
    <t>31.01.2023 12:40:39</t>
  </si>
  <si>
    <t>31.01.2023 12:40:41</t>
  </si>
  <si>
    <t>31.01.2023 12:40:42</t>
  </si>
  <si>
    <t>31.01.2023 12:40:45</t>
  </si>
  <si>
    <t>31.01.2023 12:40:51</t>
  </si>
  <si>
    <t>31.01.2023 12:40:53</t>
  </si>
  <si>
    <t>31.01.2023 12:40:54</t>
  </si>
  <si>
    <t>31.01.2023 12:41:08</t>
  </si>
  <si>
    <t>31.01.2023 12:41:12</t>
  </si>
  <si>
    <t>31.01.2023 12:41:15</t>
  </si>
  <si>
    <t>31.01.2023 12:41:18</t>
  </si>
  <si>
    <t>31.01.2023 12:41:20</t>
  </si>
  <si>
    <t>31.01.2023 12:41:48</t>
  </si>
  <si>
    <t>31.01.2023 12:41:50</t>
  </si>
  <si>
    <t>31.01.2023 12:41:51</t>
  </si>
  <si>
    <t>31.01.2023 12:41:53</t>
  </si>
  <si>
    <t>31.01.2023 12:41:54</t>
  </si>
  <si>
    <t>31.01.2023 12:41:56</t>
  </si>
  <si>
    <t>31.01.2023 12:41:57</t>
  </si>
  <si>
    <t>31.01.2023 12:42:39</t>
  </si>
  <si>
    <t>31.01.2023 12:42:42</t>
  </si>
  <si>
    <t>31.01.2023 12:42:44</t>
  </si>
  <si>
    <t>31.01.2023 12:42:45</t>
  </si>
  <si>
    <t>31.01.2023 12:42:47</t>
  </si>
  <si>
    <t>31.01.2023 12:42:48</t>
  </si>
  <si>
    <t>31.01.2023 12:42:56</t>
  </si>
  <si>
    <t>31.01.2023 12:42:57</t>
  </si>
  <si>
    <t>31.01.2023 12:43:12</t>
  </si>
  <si>
    <t>31.01.2023 12:43:14</t>
  </si>
  <si>
    <t>31.01.2023 12:43:15</t>
  </si>
  <si>
    <t>31.01.2023 12:43:17</t>
  </si>
  <si>
    <t>31.01.2023 12:43:18</t>
  </si>
  <si>
    <t>31.01.2023 12:43:20</t>
  </si>
  <si>
    <t>31.01.2023 12:43:39</t>
  </si>
  <si>
    <t>31.01.2023 12:43:42</t>
  </si>
  <si>
    <t>31.01.2023 12:43:44</t>
  </si>
  <si>
    <t>31.01.2023 12:43:45</t>
  </si>
  <si>
    <t>31.01.2023 12:43:47</t>
  </si>
  <si>
    <t>31.01.2023 12:44:56</t>
  </si>
  <si>
    <t>31.01.2023 12:45:15</t>
  </si>
  <si>
    <t>31.01.2023 12:45:18</t>
  </si>
  <si>
    <t>31.01.2023 12:45:20</t>
  </si>
  <si>
    <t>31.01.2023 12:45:21</t>
  </si>
  <si>
    <t>31.01.2023 12:45:23</t>
  </si>
  <si>
    <t>31.01.2023 12:45:24</t>
  </si>
  <si>
    <t>31.01.2023 12:45:26</t>
  </si>
  <si>
    <t>31.01.2023 12:45:39</t>
  </si>
  <si>
    <t>31.01.2023 12:45:42</t>
  </si>
  <si>
    <t>31.01.2023 12:45:43</t>
  </si>
  <si>
    <t>31.01.2023 12:45:45</t>
  </si>
  <si>
    <t>31.01.2023 12:45:46</t>
  </si>
  <si>
    <t>31.01.2023 12:45:48</t>
  </si>
  <si>
    <t>31.01.2023 12:49:16</t>
  </si>
  <si>
    <t>31.01.2023 12:49:18</t>
  </si>
  <si>
    <t>31.01.2023 12:49:19</t>
  </si>
  <si>
    <t>31.01.2023 12:49:21</t>
  </si>
  <si>
    <t>31.01.2023 12:49:22</t>
  </si>
  <si>
    <t>31.01.2023 12:49:25</t>
  </si>
  <si>
    <t>31.01.2023 12:49:39</t>
  </si>
  <si>
    <t>31.01.2023 12:49:40</t>
  </si>
  <si>
    <t>31.01.2023 12:49:42</t>
  </si>
  <si>
    <t>31.01.2023 12:49:43</t>
  </si>
  <si>
    <t>31.01.2023 12:49:45</t>
  </si>
  <si>
    <t>31.01.2023 12:49:46</t>
  </si>
  <si>
    <t>31.01.2023 12:50:10</t>
  </si>
  <si>
    <t>31.01.2023 12:50:12</t>
  </si>
  <si>
    <t>31.01.2023 12:50:58</t>
  </si>
  <si>
    <t>31.01.2023 12:51:01</t>
  </si>
  <si>
    <t>31.01.2023 12:51:03</t>
  </si>
  <si>
    <t>31.01.2023 12:51:04</t>
  </si>
  <si>
    <t>31.01.2023 12:51:06</t>
  </si>
  <si>
    <t>31.01.2023 12:51:07</t>
  </si>
  <si>
    <t>31.01.2023 12:51:41</t>
  </si>
  <si>
    <t>31.01.2023 12:52:03</t>
  </si>
  <si>
    <t>31.01.2023 12:52:04</t>
  </si>
  <si>
    <t>31.01.2023 12:52:06</t>
  </si>
  <si>
    <t>31.01.2023 12:52:07</t>
  </si>
  <si>
    <t>31.01.2023 12:52:09</t>
  </si>
  <si>
    <t>31.01.2023 12:52:10</t>
  </si>
  <si>
    <t>31.01.2023 12:52:12</t>
  </si>
  <si>
    <t>31.01.2023 12:52:13</t>
  </si>
  <si>
    <t>31.01.2023 12:52:36</t>
  </si>
  <si>
    <t>31.01.2023 12:52:39</t>
  </si>
  <si>
    <t>31.01.2023 12:52:40</t>
  </si>
  <si>
    <t>31.01.2023 12:52:45</t>
  </si>
  <si>
    <t>31.01.2023 12:52:48</t>
  </si>
  <si>
    <t>31.01.2023 12:52:49</t>
  </si>
  <si>
    <t>31.01.2023 12:53:07</t>
  </si>
  <si>
    <t>31.01.2023 12:53:09</t>
  </si>
  <si>
    <t>31.01.2023 12:53:10</t>
  </si>
  <si>
    <t>31.01.2023 12:53:12</t>
  </si>
  <si>
    <t>31.01.2023 12:53:13</t>
  </si>
  <si>
    <t>31.01.2023 12:53:15</t>
  </si>
  <si>
    <t>31.01.2023 12:53:16</t>
  </si>
  <si>
    <t>31.01.2023 12:53:48</t>
  </si>
  <si>
    <t>31.01.2023 12:53:49</t>
  </si>
  <si>
    <t>31.01.2023 12:53:52</t>
  </si>
  <si>
    <t>31.01.2023 12:53:55</t>
  </si>
  <si>
    <t>31.01.2023 12:53:57</t>
  </si>
  <si>
    <t>31.01.2023 12:53:58</t>
  </si>
  <si>
    <t>31.01.2023 12:54:01</t>
  </si>
  <si>
    <t>31.01.2023 12:54:03</t>
  </si>
  <si>
    <t>31.01.2023 12:54:04</t>
  </si>
  <si>
    <t>31.01.2023 12:54:06</t>
  </si>
  <si>
    <t>31.01.2023 12:54:07</t>
  </si>
  <si>
    <t>31.01.2023 12:54:09</t>
  </si>
  <si>
    <t>31.01.2023 12:54:22</t>
  </si>
  <si>
    <t>31.01.2023 12:54:24</t>
  </si>
  <si>
    <t>31.01.2023 12:54:25</t>
  </si>
  <si>
    <t>31.01.2023 12:54:27</t>
  </si>
  <si>
    <t>31.01.2023 12:54:28</t>
  </si>
  <si>
    <t>31.01.2023 12:54:30</t>
  </si>
  <si>
    <t>31.01.2023 12:54:36</t>
  </si>
  <si>
    <t>31.01.2023 12:54:37</t>
  </si>
  <si>
    <t>31.01.2023 12:54:39</t>
  </si>
  <si>
    <t>31.01.2023 12:54:40</t>
  </si>
  <si>
    <t>31.01.2023 12:54:42</t>
  </si>
  <si>
    <t>31.01.2023 12:54:43</t>
  </si>
  <si>
    <t>31.01.2023 12:54:45</t>
  </si>
  <si>
    <t>31.01.2023 12:54:46</t>
  </si>
  <si>
    <t>31.01.2023 12:54:48</t>
  </si>
  <si>
    <t>31.01.2023 12:54:49</t>
  </si>
  <si>
    <t>31.01.2023 12:54:51</t>
  </si>
  <si>
    <t>31.01.2023 12:54:52</t>
  </si>
  <si>
    <t>31.01.2023 12:55:31</t>
  </si>
  <si>
    <t>31.01.2023 12:55:33</t>
  </si>
  <si>
    <t>31.01.2023 12:55:34</t>
  </si>
  <si>
    <t>31.01.2023 12:55:36</t>
  </si>
  <si>
    <t>31.01.2023 12:55:46</t>
  </si>
  <si>
    <t>31.01.2023 12:55:48</t>
  </si>
  <si>
    <t>31.01.2023 12:55:49</t>
  </si>
  <si>
    <t>31.01.2023 12:55:51</t>
  </si>
  <si>
    <t>31.01.2023 12:55:52</t>
  </si>
  <si>
    <t>31.01.2023 12:55:54</t>
  </si>
  <si>
    <t>31.01.2023 12:55:55</t>
  </si>
  <si>
    <t>31.01.2023 12:55:57</t>
  </si>
  <si>
    <t>31.01.2023 12:56:16</t>
  </si>
  <si>
    <t>31.01.2023 12:56:19</t>
  </si>
  <si>
    <t>31.01.2023 12:56:21</t>
  </si>
  <si>
    <t>31.01.2023 12:56:22</t>
  </si>
  <si>
    <t>31.01.2023 12:56:24</t>
  </si>
  <si>
    <t>31.01.2023 12:56:25</t>
  </si>
  <si>
    <t>31.01.2023 12:56:27</t>
  </si>
  <si>
    <t>31.01.2023 12:56:30</t>
  </si>
  <si>
    <t>31.01.2023 12:56:31</t>
  </si>
  <si>
    <t>31.01.2023 12:57:13</t>
  </si>
  <si>
    <t>31.01.2023 12:57:15</t>
  </si>
  <si>
    <t>31.01.2023 12:57:16</t>
  </si>
  <si>
    <t>31.01.2023 12:57:18</t>
  </si>
  <si>
    <t>31.01.2023 12:57:19</t>
  </si>
  <si>
    <t>31.01.2023 12:57:22</t>
  </si>
  <si>
    <t>31.01.2023 12:57:24</t>
  </si>
  <si>
    <t>31.01.2023 12:57:27</t>
  </si>
  <si>
    <t>31.01.2023 12:57:28</t>
  </si>
  <si>
    <t>31.01.2023 12:58:01</t>
  </si>
  <si>
    <t>31.01.2023 12:58:04</t>
  </si>
  <si>
    <t>31.01.2023 12:58:06</t>
  </si>
  <si>
    <t>31.01.2023 12:58:07</t>
  </si>
  <si>
    <t>31.01.2023 12:58:09</t>
  </si>
  <si>
    <t>31.01.2023 12:58:10</t>
  </si>
  <si>
    <t>31.01.2023 12:58:12</t>
  </si>
  <si>
    <t>31.01.2023 12:58:34</t>
  </si>
  <si>
    <t>31.01.2023 12:58:36</t>
  </si>
  <si>
    <t>31.01.2023 12:58:37</t>
  </si>
  <si>
    <t>31.01.2023 12:58:40</t>
  </si>
  <si>
    <t>31.01.2023 12:59:18</t>
  </si>
  <si>
    <t>31.01.2023 12:59:19</t>
  </si>
  <si>
    <t>31.01.2023 12:59:21</t>
  </si>
  <si>
    <t>31.01.2023 12:59:22</t>
  </si>
  <si>
    <t>31.01.2023 12:59:25</t>
  </si>
  <si>
    <t>31.01.2023 12:59:45</t>
  </si>
  <si>
    <t>31.01.2023 12:59:46</t>
  </si>
  <si>
    <t>31.01.2023 12:59:48</t>
  </si>
  <si>
    <t>31.01.2023 12:59:49</t>
  </si>
  <si>
    <t>31.01.2023 12:59:51</t>
  </si>
  <si>
    <t>31.01.2023 12:59:52</t>
  </si>
  <si>
    <t>31.01.2023 12:59:54</t>
  </si>
  <si>
    <t>31.01.2023 12:59:55</t>
  </si>
  <si>
    <t>31.01.2023 13:00:01</t>
  </si>
  <si>
    <t>31.01.2023 13:00:03</t>
  </si>
  <si>
    <t>31.01.2023 13:00:04</t>
  </si>
  <si>
    <t>31.01.2023 13:00:06</t>
  </si>
  <si>
    <t>31.01.2023 13:00:07</t>
  </si>
  <si>
    <t>31.01.2023 13:00:12</t>
  </si>
  <si>
    <t>31.01.2023 13:00:13</t>
  </si>
  <si>
    <t>31.01.2023 13:00:15</t>
  </si>
  <si>
    <t>31.01.2023 13:00:16</t>
  </si>
  <si>
    <t>31.01.2023 13:01:10</t>
  </si>
  <si>
    <t>31.01.2023 13:01:12</t>
  </si>
  <si>
    <t>31.01.2023 13:01:13</t>
  </si>
  <si>
    <t>31.01.2023 13:01:15</t>
  </si>
  <si>
    <t>31.01.2023 13:01:16</t>
  </si>
  <si>
    <t>31.01.2023 13:02:55</t>
  </si>
  <si>
    <t>31.01.2023 13:02:58</t>
  </si>
  <si>
    <t>31.01.2023 13:03:00</t>
  </si>
  <si>
    <t>31.01.2023 13:03:01</t>
  </si>
  <si>
    <t>31.01.2023 13:03:03</t>
  </si>
  <si>
    <t>31.01.2023 13:03:04</t>
  </si>
  <si>
    <t>31.01.2023 13:03:06</t>
  </si>
  <si>
    <t>31.01.2023 13:03:07</t>
  </si>
  <si>
    <t>31.01.2023 13:03:33</t>
  </si>
  <si>
    <t>31.01.2023 13:03:34</t>
  </si>
  <si>
    <t>31.01.2023 13:03:36</t>
  </si>
  <si>
    <t>31.01.2023 13:03:37</t>
  </si>
  <si>
    <t>31.01.2023 13:04:22</t>
  </si>
  <si>
    <t>31.01.2023 13:04:24</t>
  </si>
  <si>
    <t>31.01.2023 13:04:25</t>
  </si>
  <si>
    <t>31.01.2023 13:04:27</t>
  </si>
  <si>
    <t>31.01.2023 13:04:28</t>
  </si>
  <si>
    <t>31.01.2023 13:04:30</t>
  </si>
  <si>
    <t>31.01.2023 13:05:52</t>
  </si>
  <si>
    <t>31.01.2023 13:05:54</t>
  </si>
  <si>
    <t>31.01.2023 13:05:55</t>
  </si>
  <si>
    <t>31.01.2023 13:05:57</t>
  </si>
  <si>
    <t>31.01.2023 13:05:58</t>
  </si>
  <si>
    <t>31.01.2023 13:06:01</t>
  </si>
  <si>
    <t>31.01.2023 13:07:34</t>
  </si>
  <si>
    <t>31.01.2023 13:07:39</t>
  </si>
  <si>
    <t>31.01.2023 13:07:40</t>
  </si>
  <si>
    <t>31.01.2023 13:07:42</t>
  </si>
  <si>
    <t>31.01.2023 13:07:43</t>
  </si>
  <si>
    <t>31.01.2023 13:07:45</t>
  </si>
  <si>
    <t>31.01.2023 13:07:46</t>
  </si>
  <si>
    <t>31.01.2023 13:08:15</t>
  </si>
  <si>
    <t>31.01.2023 13:08:16</t>
  </si>
  <si>
    <t>31.01.2023 13:08:18</t>
  </si>
  <si>
    <t>31.01.2023 13:08:19</t>
  </si>
  <si>
    <t>31.01.2023 13:08:21</t>
  </si>
  <si>
    <t>31.01.2023 13:08:24</t>
  </si>
  <si>
    <t>31.01.2023 13:09:10</t>
  </si>
  <si>
    <t>31.01.2023 13:09:12</t>
  </si>
  <si>
    <t>31.01.2023 13:09:13</t>
  </si>
  <si>
    <t>31.01.2023 13:09:15</t>
  </si>
  <si>
    <t>31.01.2023 13:09:16</t>
  </si>
  <si>
    <t>31.01.2023 13:09:18</t>
  </si>
  <si>
    <t>31.01.2023 13:09:19</t>
  </si>
  <si>
    <t>31.01.2023 13:09:51</t>
  </si>
  <si>
    <t>31.01.2023 13:09:52</t>
  </si>
  <si>
    <t>31.01.2023 13:09:55</t>
  </si>
  <si>
    <t>31.01.2023 13:09:58</t>
  </si>
  <si>
    <t>31.01.2023 13:10:27</t>
  </si>
  <si>
    <t>31.01.2023 13:10:28</t>
  </si>
  <si>
    <t>31.01.2023 13:10:30</t>
  </si>
  <si>
    <t>31.01.2023 13:10:31</t>
  </si>
  <si>
    <t>31.01.2023 13:10:33</t>
  </si>
  <si>
    <t>31.01.2023 13:10:36</t>
  </si>
  <si>
    <t>31.01.2023 13:10:48</t>
  </si>
  <si>
    <t>31.01.2023 13:10:52</t>
  </si>
  <si>
    <t>31.01.2023 13:10:54</t>
  </si>
  <si>
    <t>31.01.2023 13:10:55</t>
  </si>
  <si>
    <t>31.01.2023 13:11:22</t>
  </si>
  <si>
    <t>31.01.2023 13:11:24</t>
  </si>
  <si>
    <t>31.01.2023 13:11:25</t>
  </si>
  <si>
    <t>31.01.2023 13:11:27</t>
  </si>
  <si>
    <t>31.01.2023 13:11:28</t>
  </si>
  <si>
    <t>31.01.2023 13:11:30</t>
  </si>
  <si>
    <t>31.01.2023 13:11:31</t>
  </si>
  <si>
    <t>31.01.2023 13:11:33</t>
  </si>
  <si>
    <t>31.01.2023 13:11:34</t>
  </si>
  <si>
    <t>31.01.2023 13:11:45</t>
  </si>
  <si>
    <t>31.01.2023 13:11:46</t>
  </si>
  <si>
    <t>31.01.2023 13:11:48</t>
  </si>
  <si>
    <t>31.01.2023 13:11:49</t>
  </si>
  <si>
    <t>31.01.2023 13:13:01</t>
  </si>
  <si>
    <t>31.01.2023 13:13:03</t>
  </si>
  <si>
    <t>31.01.2023 13:13:06</t>
  </si>
  <si>
    <t>31.01.2023 13:13:07</t>
  </si>
  <si>
    <t>31.01.2023 13:13:10</t>
  </si>
  <si>
    <t>31.01.2023 13:13:12</t>
  </si>
  <si>
    <t>31.01.2023 13:13:13</t>
  </si>
  <si>
    <t>31.01.2023 13:13:15</t>
  </si>
  <si>
    <t>31.01.2023 13:13:16</t>
  </si>
  <si>
    <t>31.01.2023 13:13:18</t>
  </si>
  <si>
    <t>31.01.2023 13:13:19</t>
  </si>
  <si>
    <t>31.01.2023 13:13:21</t>
  </si>
  <si>
    <t>31.01.2023 13:13:22</t>
  </si>
  <si>
    <t>31.01.2023 13:13:24</t>
  </si>
  <si>
    <t>31.01.2023 13:13:36</t>
  </si>
  <si>
    <t>31.01.2023 13:13:37</t>
  </si>
  <si>
    <t>31.01.2023 13:13:39</t>
  </si>
  <si>
    <t>31.01.2023 13:13:40</t>
  </si>
  <si>
    <t>31.01.2023 13:13:42</t>
  </si>
  <si>
    <t>31.01.2023 13:13:45</t>
  </si>
  <si>
    <t>31.01.2023 13:14:09</t>
  </si>
  <si>
    <t>31.01.2023 13:14:12</t>
  </si>
  <si>
    <t>31.01.2023 13:15:03</t>
  </si>
  <si>
    <t>31.01.2023 13:15:06</t>
  </si>
  <si>
    <t>31.01.2023 13:15:07</t>
  </si>
  <si>
    <t>31.01.2023 13:15:09</t>
  </si>
  <si>
    <t>31.01.2023 13:15:10</t>
  </si>
  <si>
    <t>31.01.2023 13:15:12</t>
  </si>
  <si>
    <t>31.01.2023 13:16:31</t>
  </si>
  <si>
    <t>31.01.2023 13:16:34</t>
  </si>
  <si>
    <t>31.01.2023 13:16:36</t>
  </si>
  <si>
    <t>31.01.2023 13:16:37</t>
  </si>
  <si>
    <t>31.01.2023 13:16:39</t>
  </si>
  <si>
    <t>31.01.2023 13:16:40</t>
  </si>
  <si>
    <t>31.01.2023 13:16:42</t>
  </si>
  <si>
    <t>31.01.2023 13:16:43</t>
  </si>
  <si>
    <t>31.01.2023 13:16:45</t>
  </si>
  <si>
    <t>31.01.2023 13:16:49</t>
  </si>
  <si>
    <t>31.01.2023 13:16:51</t>
  </si>
  <si>
    <t>31.01.2023 13:16:52</t>
  </si>
  <si>
    <t>31.01.2023 13:16:54</t>
  </si>
  <si>
    <t>31.01.2023 13:17:07</t>
  </si>
  <si>
    <t>31.01.2023 13:17:09</t>
  </si>
  <si>
    <t>31.01.2023 13:17:10</t>
  </si>
  <si>
    <t>31.01.2023 13:17:12</t>
  </si>
  <si>
    <t>31.01.2023 13:17:13</t>
  </si>
  <si>
    <t>31.01.2023 13:17:48</t>
  </si>
  <si>
    <t>31.01.2023 13:17:52</t>
  </si>
  <si>
    <t>31.01.2023 13:17:54</t>
  </si>
  <si>
    <t>31.01.2023 13:17:55</t>
  </si>
  <si>
    <t>31.01.2023 13:17:57</t>
  </si>
  <si>
    <t>31.01.2023 13:18:00</t>
  </si>
  <si>
    <t>31.01.2023 13:20:37</t>
  </si>
  <si>
    <t>31.01.2023 13:20:39</t>
  </si>
  <si>
    <t>31.01.2023 13:20:40</t>
  </si>
  <si>
    <t>31.01.2023 13:20:43</t>
  </si>
  <si>
    <t>31.01.2023 13:20:45</t>
  </si>
  <si>
    <t>31.01.2023 13:20:48</t>
  </si>
  <si>
    <t>31.01.2023 13:20:51</t>
  </si>
  <si>
    <t>31.01.2023 13:20:52</t>
  </si>
  <si>
    <t>31.01.2023 13:20:58</t>
  </si>
  <si>
    <t>31.01.2023 13:21:27</t>
  </si>
  <si>
    <t>31.01.2023 13:21:28</t>
  </si>
  <si>
    <t>31.01.2023 13:21:30</t>
  </si>
  <si>
    <t>31.01.2023 13:21:31</t>
  </si>
  <si>
    <t>31.01.2023 13:21:33</t>
  </si>
  <si>
    <t>31.01.2023 13:22:09</t>
  </si>
  <si>
    <t>31.01.2023 13:22:10</t>
  </si>
  <si>
    <t>31.01.2023 13:22:12</t>
  </si>
  <si>
    <t>31.01.2023 13:22:13</t>
  </si>
  <si>
    <t>31.01.2023 13:22:15</t>
  </si>
  <si>
    <t>31.01.2023 13:22:16</t>
  </si>
  <si>
    <t>31.01.2023 13:22:33</t>
  </si>
  <si>
    <t>31.01.2023 13:22:34</t>
  </si>
  <si>
    <t>31.01.2023 13:23:36</t>
  </si>
  <si>
    <t>31.01.2023 13:23:39</t>
  </si>
  <si>
    <t>31.01.2023 13:23:40</t>
  </si>
  <si>
    <t>31.01.2023 13:23:42</t>
  </si>
  <si>
    <t>31.01.2023 13:23:43</t>
  </si>
  <si>
    <t>31.01.2023 13:23:45</t>
  </si>
  <si>
    <t>31.01.2023 13:24:00</t>
  </si>
  <si>
    <t>31.01.2023 13:24:01</t>
  </si>
  <si>
    <t>31.01.2023 13:24:03</t>
  </si>
  <si>
    <t>31.01.2023 13:24:04</t>
  </si>
  <si>
    <t>31.01.2023 13:24:06</t>
  </si>
  <si>
    <t>31.01.2023 13:24:10</t>
  </si>
  <si>
    <t>31.01.2023 13:24:19</t>
  </si>
  <si>
    <t>31.01.2023 13:24:21</t>
  </si>
  <si>
    <t>31.01.2023 13:24:22</t>
  </si>
  <si>
    <t>31.01.2023 13:24:24</t>
  </si>
  <si>
    <t>31.01.2023 13:24:27</t>
  </si>
  <si>
    <t>31.01.2023 13:24:37</t>
  </si>
  <si>
    <t>31.01.2023 13:24:42</t>
  </si>
  <si>
    <t>31.01.2023 13:24:51</t>
  </si>
  <si>
    <t>31.01.2023 13:25:03</t>
  </si>
  <si>
    <t>31.01.2023 13:25:04</t>
  </si>
  <si>
    <t>31.01.2023 13:25:06</t>
  </si>
  <si>
    <t>31.01.2023 13:25:07</t>
  </si>
  <si>
    <t>31.01.2023 13:25:09</t>
  </si>
  <si>
    <t>31.01.2023 13:25:10</t>
  </si>
  <si>
    <t>31.01.2023 13:27:49</t>
  </si>
  <si>
    <t>31.01.2023 13:27:51</t>
  </si>
  <si>
    <t>31.01.2023 13:27:52</t>
  </si>
  <si>
    <t>31.01.2023 13:27:54</t>
  </si>
  <si>
    <t>31.01.2023 13:27:55</t>
  </si>
  <si>
    <t>31.01.2023 13:27:57</t>
  </si>
  <si>
    <t>31.01.2023 13:27:58</t>
  </si>
  <si>
    <t>31.01.2023 13:28:00</t>
  </si>
  <si>
    <t>31.01.2023 13:28:01</t>
  </si>
  <si>
    <t>31.01.2023 13:28:35</t>
  </si>
  <si>
    <t>31.01.2023 13:28:37</t>
  </si>
  <si>
    <t>31.01.2023 13:28:38</t>
  </si>
  <si>
    <t>31.01.2023 13:28:40</t>
  </si>
  <si>
    <t>31.01.2023 13:28:43</t>
  </si>
  <si>
    <t>31.01.2023 13:28:44</t>
  </si>
  <si>
    <t>31.01.2023 13:28:46</t>
  </si>
  <si>
    <t>31.01.2023 13:28:47</t>
  </si>
  <si>
    <t>31.01.2023 13:29:37</t>
  </si>
  <si>
    <t>31.01.2023 13:29:38</t>
  </si>
  <si>
    <t>31.01.2023 13:29:40</t>
  </si>
  <si>
    <t>31.01.2023 13:29:41</t>
  </si>
  <si>
    <t>31.01.2023 13:30:38</t>
  </si>
  <si>
    <t>31.01.2023 13:30:40</t>
  </si>
  <si>
    <t>31.01.2023 13:30:41</t>
  </si>
  <si>
    <t>31.01.2023 13:31:50</t>
  </si>
  <si>
    <t>31.01.2023 13:31:52</t>
  </si>
  <si>
    <t>31.01.2023 13:31:53</t>
  </si>
  <si>
    <t>31.01.2023 13:31:55</t>
  </si>
  <si>
    <t>31.01.2023 13:31:56</t>
  </si>
  <si>
    <t>31.01.2023 13:31:58</t>
  </si>
  <si>
    <t>31.01.2023 13:32:07</t>
  </si>
  <si>
    <t>31.01.2023 13:32:08</t>
  </si>
  <si>
    <t>31.01.2023 13:32:10</t>
  </si>
  <si>
    <t>31.01.2023 13:32:11</t>
  </si>
  <si>
    <t>31.01.2023 13:32:13</t>
  </si>
  <si>
    <t>31.01.2023 13:32:16</t>
  </si>
  <si>
    <t>31.01.2023 13:32:28</t>
  </si>
  <si>
    <t>31.01.2023 13:32:31</t>
  </si>
  <si>
    <t>31.01.2023 13:32:32</t>
  </si>
  <si>
    <t>31.01.2023 13:32:34</t>
  </si>
  <si>
    <t>31.01.2023 13:32:35</t>
  </si>
  <si>
    <t>31.01.2023 13:32:37</t>
  </si>
  <si>
    <t>31.01.2023 13:32:55</t>
  </si>
  <si>
    <t>31.01.2023 13:32:58</t>
  </si>
  <si>
    <t>31.01.2023 13:33:52</t>
  </si>
  <si>
    <t>31.01.2023 13:33:53</t>
  </si>
  <si>
    <t>31.01.2023 13:33:55</t>
  </si>
  <si>
    <t>31.01.2023 13:33:56</t>
  </si>
  <si>
    <t>31.01.2023 13:33:58</t>
  </si>
  <si>
    <t>31.01.2023 13:33:59</t>
  </si>
  <si>
    <t>31.01.2023 13:34:01</t>
  </si>
  <si>
    <t>31.01.2023 13:34:02</t>
  </si>
  <si>
    <t>31.01.2023 13:34:04</t>
  </si>
  <si>
    <t>31.01.2023 13:34:05</t>
  </si>
  <si>
    <t>31.01.2023 13:34:07</t>
  </si>
  <si>
    <t>31.01.2023 13:34:08</t>
  </si>
  <si>
    <t>31.01.2023 13:34:10</t>
  </si>
  <si>
    <t>31.01.2023 13:34:16</t>
  </si>
  <si>
    <t>31.01.2023 13:34:17</t>
  </si>
  <si>
    <t>31.01.2023 13:34:19</t>
  </si>
  <si>
    <t>31.01.2023 13:34:20</t>
  </si>
  <si>
    <t>31.01.2023 13:34:22</t>
  </si>
  <si>
    <t>31.01.2023 13:34:23</t>
  </si>
  <si>
    <t>31.01.2023 13:34:25</t>
  </si>
  <si>
    <t>31.01.2023 13:34:28</t>
  </si>
  <si>
    <t>31.01.2023 13:34:35</t>
  </si>
  <si>
    <t>31.01.2023 13:34:36</t>
  </si>
  <si>
    <t>31.01.2023 13:34:38</t>
  </si>
  <si>
    <t>31.01.2023 13:34:39</t>
  </si>
  <si>
    <t>31.01.2023 13:34:41</t>
  </si>
  <si>
    <t>31.01.2023 13:34:42</t>
  </si>
  <si>
    <t>31.01.2023 13:34:44</t>
  </si>
  <si>
    <t>31.01.2023 13:34:45</t>
  </si>
  <si>
    <t>31.01.2023 13:34:47</t>
  </si>
  <si>
    <t>31.01.2023 13:34:48</t>
  </si>
  <si>
    <t>31.01.2023 13:34:50</t>
  </si>
  <si>
    <t>31.01.2023 13:34:51</t>
  </si>
  <si>
    <t>31.01.2023 13:35:03</t>
  </si>
  <si>
    <t>31.01.2023 13:35:06</t>
  </si>
  <si>
    <t>31.01.2023 13:35:08</t>
  </si>
  <si>
    <t>31.01.2023 13:35:12</t>
  </si>
  <si>
    <t>31.01.2023 13:35:14</t>
  </si>
  <si>
    <t>31.01.2023 13:35:15</t>
  </si>
  <si>
    <t>31.01.2023 13:35:17</t>
  </si>
  <si>
    <t>31.01.2023 13:35:18</t>
  </si>
  <si>
    <t>31.01.2023 13:35:20</t>
  </si>
  <si>
    <t>31.01.2023 13:35:21</t>
  </si>
  <si>
    <t>31.01.2023 13:35:23</t>
  </si>
  <si>
    <t>31.01.2023 13:35:24</t>
  </si>
  <si>
    <t>31.01.2023 13:35:26</t>
  </si>
  <si>
    <t>31.01.2023 13:35:27</t>
  </si>
  <si>
    <t>31.01.2023 13:35:29</t>
  </si>
  <si>
    <t>31.01.2023 13:35:30</t>
  </si>
  <si>
    <t>31.01.2023 13:35:32</t>
  </si>
  <si>
    <t>31.01.2023 13:35:33</t>
  </si>
  <si>
    <t>31.01.2023 13:35:35</t>
  </si>
  <si>
    <t>31.01.2023 13:35:36</t>
  </si>
  <si>
    <t>31.01.2023 13:35:38</t>
  </si>
  <si>
    <t>31.01.2023 13:35:39</t>
  </si>
  <si>
    <t>31.01.2023 13:35:41</t>
  </si>
  <si>
    <t>31.01.2023 13:35:42</t>
  </si>
  <si>
    <t>31.01.2023 13:35:44</t>
  </si>
  <si>
    <t>31.01.2023 13:35:47</t>
  </si>
  <si>
    <t>31.01.2023 13:36:18</t>
  </si>
  <si>
    <t>31.01.2023 13:36:21</t>
  </si>
  <si>
    <t>31.01.2023 13:36:23</t>
  </si>
  <si>
    <t>31.01.2023 13:36:24</t>
  </si>
  <si>
    <t>31.01.2023 13:36:26</t>
  </si>
  <si>
    <t>31.01.2023 13:36:27</t>
  </si>
  <si>
    <t>31.01.2023 13:36:29</t>
  </si>
  <si>
    <t>31.01.2023 13:36:30</t>
  </si>
  <si>
    <t>31.01.2023 13:36:32</t>
  </si>
  <si>
    <t>31.01.2023 13:36:36</t>
  </si>
  <si>
    <t>31.01.2023 13:36:44</t>
  </si>
  <si>
    <t>31.01.2023 13:36:45</t>
  </si>
  <si>
    <t>31.01.2023 13:37:20</t>
  </si>
  <si>
    <t>31.01.2023 13:37:21</t>
  </si>
  <si>
    <t>31.01.2023 13:37:23</t>
  </si>
  <si>
    <t>31.01.2023 13:37:24</t>
  </si>
  <si>
    <t>31.01.2023 13:37:26</t>
  </si>
  <si>
    <t>31.01.2023 13:37:27</t>
  </si>
  <si>
    <t>31.01.2023 13:37:30</t>
  </si>
  <si>
    <t>31.01.2023 13:37:33</t>
  </si>
  <si>
    <t>31.01.2023 13:37:35</t>
  </si>
  <si>
    <t>31.01.2023 13:37:36</t>
  </si>
  <si>
    <t>31.01.2023 13:37:38</t>
  </si>
  <si>
    <t>31.01.2023 13:39:17</t>
  </si>
  <si>
    <t>31.01.2023 13:39:20</t>
  </si>
  <si>
    <t>31.01.2023 13:39:21</t>
  </si>
  <si>
    <t>31.01.2023 13:39:23</t>
  </si>
  <si>
    <t>31.01.2023 13:39:24</t>
  </si>
  <si>
    <t>31.01.2023 13:40:42</t>
  </si>
  <si>
    <t>31.01.2023 13:40:44</t>
  </si>
  <si>
    <t>31.01.2023 13:40:45</t>
  </si>
  <si>
    <t>31.01.2023 13:40:47</t>
  </si>
  <si>
    <t>31.01.2023 13:40:48</t>
  </si>
  <si>
    <t>31.01.2023 13:40:50</t>
  </si>
  <si>
    <t>31.01.2023 13:44:29</t>
  </si>
  <si>
    <t>31.01.2023 13:44:30</t>
  </si>
  <si>
    <t>31.01.2023 13:44:32</t>
  </si>
  <si>
    <t>31.01.2023 13:44:33</t>
  </si>
  <si>
    <t>31.01.2023 13:44:35</t>
  </si>
  <si>
    <t>31.01.2023 13:45:35</t>
  </si>
  <si>
    <t>31.01.2023 13:45:38</t>
  </si>
  <si>
    <t>31.01.2023 13:45:39</t>
  </si>
  <si>
    <t>31.01.2023 13:45:45</t>
  </si>
  <si>
    <t>31.01.2023 13:46:12</t>
  </si>
  <si>
    <t>31.01.2023 13:46:15</t>
  </si>
  <si>
    <t>31.01.2023 13:46:17</t>
  </si>
  <si>
    <t>31.01.2023 13:46:18</t>
  </si>
  <si>
    <t>31.01.2023 13:46:20</t>
  </si>
  <si>
    <t>31.01.2023 13:46:21</t>
  </si>
  <si>
    <t>31.01.2023 13:46:23</t>
  </si>
  <si>
    <t>31.01.2023 13:46:24</t>
  </si>
  <si>
    <t>31.01.2023 13:47:47</t>
  </si>
  <si>
    <t>31.01.2023 13:47:48</t>
  </si>
  <si>
    <t>31.01.2023 13:47:50</t>
  </si>
  <si>
    <t>31.01.2023 13:47:51</t>
  </si>
  <si>
    <t>31.01.2023 13:48:21</t>
  </si>
  <si>
    <t>31.01.2023 13:48:23</t>
  </si>
  <si>
    <t>31.01.2023 13:48:30</t>
  </si>
  <si>
    <t>31.01.2023 13:48:32</t>
  </si>
  <si>
    <t>31.01.2023 13:48:33</t>
  </si>
  <si>
    <t>31.01.2023 13:48:35</t>
  </si>
  <si>
    <t>31.01.2023 13:48:36</t>
  </si>
  <si>
    <t>31.01.2023 13:48:39</t>
  </si>
  <si>
    <t>31.01.2023 13:48:50</t>
  </si>
  <si>
    <t>31.01.2023 13:48:51</t>
  </si>
  <si>
    <t>31.01.2023 13:48:53</t>
  </si>
  <si>
    <t>31.01.2023 13:48:54</t>
  </si>
  <si>
    <t>31.01.2023 13:48:56</t>
  </si>
  <si>
    <t>31.01.2023 13:48:57</t>
  </si>
  <si>
    <t>31.01.2023 13:48:59</t>
  </si>
  <si>
    <t>31.01.2023 13:49:00</t>
  </si>
  <si>
    <t>31.01.2023 13:49:02</t>
  </si>
  <si>
    <t>31.01.2023 13:49:03</t>
  </si>
  <si>
    <t>31.01.2023 13:49:05</t>
  </si>
  <si>
    <t>31.01.2023 13:49:06</t>
  </si>
  <si>
    <t>31.01.2023 13:49:08</t>
  </si>
  <si>
    <t>31.01.2023 13:49:29</t>
  </si>
  <si>
    <t>31.01.2023 13:49:30</t>
  </si>
  <si>
    <t>31.01.2023 13:49:32</t>
  </si>
  <si>
    <t>31.01.2023 13:49:33</t>
  </si>
  <si>
    <t>31.01.2023 13:50:03</t>
  </si>
  <si>
    <t>31.01.2023 13:50:05</t>
  </si>
  <si>
    <t>31.01.2023 13:50:06</t>
  </si>
  <si>
    <t>31.01.2023 13:50:08</t>
  </si>
  <si>
    <t>31.01.2023 13:50:11</t>
  </si>
  <si>
    <t>31.01.2023 13:50:12</t>
  </si>
  <si>
    <t>31.01.2023 13:50:14</t>
  </si>
  <si>
    <t>31.01.2023 13:50:15</t>
  </si>
  <si>
    <t>31.01.2023 13:50:17</t>
  </si>
  <si>
    <t>31.01.2023 13:50:18</t>
  </si>
  <si>
    <t>31.01.2023 13:50:30</t>
  </si>
  <si>
    <t>31.01.2023 13:50:32</t>
  </si>
  <si>
    <t>31.01.2023 13:50:33</t>
  </si>
  <si>
    <t>31.01.2023 13:50:35</t>
  </si>
  <si>
    <t>31.01.2023 13:50:36</t>
  </si>
  <si>
    <t>31.01.2023 13:50:39</t>
  </si>
  <si>
    <t>31.01.2023 13:51:20</t>
  </si>
  <si>
    <t>31.01.2023 13:51:23</t>
  </si>
  <si>
    <t>31.01.2023 13:51:24</t>
  </si>
  <si>
    <t>31.01.2023 13:51:26</t>
  </si>
  <si>
    <t>31.01.2023 13:51:27</t>
  </si>
  <si>
    <t>31.01.2023 13:51:29</t>
  </si>
  <si>
    <t>31.01.2023 13:51:30</t>
  </si>
  <si>
    <t>31.01.2023 13:51:32</t>
  </si>
  <si>
    <t>31.01.2023 13:51:33</t>
  </si>
  <si>
    <t>31.01.2023 13:51:35</t>
  </si>
  <si>
    <t>31.01.2023 13:51:36</t>
  </si>
  <si>
    <t>31.01.2023 13:52:17</t>
  </si>
  <si>
    <t>31.01.2023 13:52:18</t>
  </si>
  <si>
    <t>31.01.2023 13:52:20</t>
  </si>
  <si>
    <t>31.01.2023 13:52:21</t>
  </si>
  <si>
    <t>31.01.2023 13:52:24</t>
  </si>
  <si>
    <t>31.01.2023 13:52:38</t>
  </si>
  <si>
    <t>31.01.2023 13:52:39</t>
  </si>
  <si>
    <t>31.01.2023 13:52:41</t>
  </si>
  <si>
    <t>31.01.2023 13:52:42</t>
  </si>
  <si>
    <t>31.01.2023 13:52:44</t>
  </si>
  <si>
    <t>31.01.2023 13:52:45</t>
  </si>
  <si>
    <t>31.01.2023 13:52:47</t>
  </si>
  <si>
    <t>31.01.2023 13:52:48</t>
  </si>
  <si>
    <t>31.01.2023 13:52:50</t>
  </si>
  <si>
    <t>31.01.2023 13:52:51</t>
  </si>
  <si>
    <t>31.01.2023 13:52:53</t>
  </si>
  <si>
    <t>31.01.2023 13:53:06</t>
  </si>
  <si>
    <t>31.01.2023 13:53:08</t>
  </si>
  <si>
    <t>31.01.2023 13:53:09</t>
  </si>
  <si>
    <t>31.01.2023 13:53:11</t>
  </si>
  <si>
    <t>31.01.2023 13:53:12</t>
  </si>
  <si>
    <t>31.01.2023 13:53:14</t>
  </si>
  <si>
    <t>31.01.2023 13:53:15</t>
  </si>
  <si>
    <t>31.01.2023 13:53:17</t>
  </si>
  <si>
    <t>31.01.2023 13:53:18</t>
  </si>
  <si>
    <t>31.01.2023 13:53:20</t>
  </si>
  <si>
    <t>31.01.2023 13:53:23</t>
  </si>
  <si>
    <t>31.01.2023 13:53:24</t>
  </si>
  <si>
    <t>31.01.2023 13:53:27</t>
  </si>
  <si>
    <t>31.01.2023 13:54:39</t>
  </si>
  <si>
    <t>31.01.2023 13:54:41</t>
  </si>
  <si>
    <t>31.01.2023 13:54:42</t>
  </si>
  <si>
    <t>31.01.2023 13:54:45</t>
  </si>
  <si>
    <t>31.01.2023 13:54:47</t>
  </si>
  <si>
    <t>31.01.2023 13:54:48</t>
  </si>
  <si>
    <t>31.01.2023 13:54:50</t>
  </si>
  <si>
    <t>31.01.2023 13:54:51</t>
  </si>
  <si>
    <t>31.01.2023 13:54:53</t>
  </si>
  <si>
    <t>31.01.2023 13:54:56</t>
  </si>
  <si>
    <t>31.01.2023 13:54:57</t>
  </si>
  <si>
    <t>31.01.2023 13:55:27</t>
  </si>
  <si>
    <t>31.01.2023 13:55:30</t>
  </si>
  <si>
    <t>31.01.2023 13:55:32</t>
  </si>
  <si>
    <t>31.01.2023 13:55:33</t>
  </si>
  <si>
    <t>31.01.2023 13:55:35</t>
  </si>
  <si>
    <t>31.01.2023 13:55:36</t>
  </si>
  <si>
    <t>31.01.2023 13:55:38</t>
  </si>
  <si>
    <t>31.01.2023 13:56:18</t>
  </si>
  <si>
    <t>31.01.2023 13:56:23</t>
  </si>
  <si>
    <t>31.01.2023 13:56:24</t>
  </si>
  <si>
    <t>31.01.2023 13:56:26</t>
  </si>
  <si>
    <t>31.01.2023 13:56:29</t>
  </si>
  <si>
    <t>31.01.2023 13:56:30</t>
  </si>
  <si>
    <t>31.01.2023 13:56:32</t>
  </si>
  <si>
    <t>31.01.2023 13:56:33</t>
  </si>
  <si>
    <t>31.01.2023 13:56:35</t>
  </si>
  <si>
    <t>31.01.2023 13:56:36</t>
  </si>
  <si>
    <t>31.01.2023 13:56:54</t>
  </si>
  <si>
    <t>31.01.2023 13:56:57</t>
  </si>
  <si>
    <t>31.01.2023 13:56:59</t>
  </si>
  <si>
    <t>31.01.2023 13:57:00</t>
  </si>
  <si>
    <t>31.01.2023 13:57:02</t>
  </si>
  <si>
    <t>31.01.2023 13:57:09</t>
  </si>
  <si>
    <t>31.01.2023 13:57:11</t>
  </si>
  <si>
    <t>31.01.2023 13:57:12</t>
  </si>
  <si>
    <t>31.01.2023 13:57:14</t>
  </si>
  <si>
    <t>31.01.2023 13:57:15</t>
  </si>
  <si>
    <t>31.01.2023 13:57:18</t>
  </si>
  <si>
    <t>31.01.2023 13:57:20</t>
  </si>
  <si>
    <t>31.01.2023 13:57:21</t>
  </si>
  <si>
    <t>31.01.2023 13:57:23</t>
  </si>
  <si>
    <t>31.01.2023 13:57:39</t>
  </si>
  <si>
    <t>31.01.2023 13:57:41</t>
  </si>
  <si>
    <t>31.01.2023 13:57:42</t>
  </si>
  <si>
    <t>31.01.2023 13:57:44</t>
  </si>
  <si>
    <t>31.01.2023 13:57:45</t>
  </si>
  <si>
    <t>31.01.2023 13:57:54</t>
  </si>
  <si>
    <t>31.01.2023 13:58:08</t>
  </si>
  <si>
    <t>31.01.2023 13:58:09</t>
  </si>
  <si>
    <t>31.01.2023 13:58:11</t>
  </si>
  <si>
    <t>31.01.2023 13:58:12</t>
  </si>
  <si>
    <t>31.01.2023 13:58:14</t>
  </si>
  <si>
    <t>31.01.2023 13:58:17</t>
  </si>
  <si>
    <t>31.01.2023 13:58:21</t>
  </si>
  <si>
    <t>31.01.2023 13:58:24</t>
  </si>
  <si>
    <t>31.01.2023 13:58:26</t>
  </si>
  <si>
    <t>31.01.2023 13:58:27</t>
  </si>
  <si>
    <t>31.01.2023 13:58:29</t>
  </si>
  <si>
    <t>31.01.2023 13:58:30</t>
  </si>
  <si>
    <t>31.01.2023 13:58:32</t>
  </si>
  <si>
    <t>31.01.2023 13:58:33</t>
  </si>
  <si>
    <t>31.01.2023 13:58:35</t>
  </si>
  <si>
    <t>31.01.2023 14:00:21</t>
  </si>
  <si>
    <t>31.01.2023 14:00:25</t>
  </si>
  <si>
    <t>31.01.2023 14:00:27</t>
  </si>
  <si>
    <t>31.01.2023 14:00:28</t>
  </si>
  <si>
    <t>31.01.2023 14:00:30</t>
  </si>
  <si>
    <t>31.01.2023 14:00:31</t>
  </si>
  <si>
    <t>31.01.2023 14:00:33</t>
  </si>
  <si>
    <t>31.01.2023 14:00:51</t>
  </si>
  <si>
    <t>31.01.2023 14:00:52</t>
  </si>
  <si>
    <t>31.01.2023 14:00:54</t>
  </si>
  <si>
    <t>31.01.2023 14:00:55</t>
  </si>
  <si>
    <t>31.01.2023 14:00:57</t>
  </si>
  <si>
    <t>31.01.2023 14:01:42</t>
  </si>
  <si>
    <t>31.01.2023 14:01:43</t>
  </si>
  <si>
    <t>31.01.2023 14:01:45</t>
  </si>
  <si>
    <t>31.01.2023 14:01:46</t>
  </si>
  <si>
    <t>31.01.2023 14:01:48</t>
  </si>
  <si>
    <t>31.01.2023 14:01:49</t>
  </si>
  <si>
    <t>31.01.2023 14:01:51</t>
  </si>
  <si>
    <t>31.01.2023 14:01:52</t>
  </si>
  <si>
    <t>31.01.2023 14:01:55</t>
  </si>
  <si>
    <t>31.01.2023 14:02:12</t>
  </si>
  <si>
    <t>31.01.2023 14:02:13</t>
  </si>
  <si>
    <t>31.01.2023 14:02:15</t>
  </si>
  <si>
    <t>31.01.2023 14:02:16</t>
  </si>
  <si>
    <t>31.01.2023 14:02:18</t>
  </si>
  <si>
    <t>31.01.2023 14:02:19</t>
  </si>
  <si>
    <t>31.01.2023 14:02:21</t>
  </si>
  <si>
    <t>31.01.2023 14:03:07</t>
  </si>
  <si>
    <t>31.01.2023 14:03:09</t>
  </si>
  <si>
    <t>31.01.2023 14:03:10</t>
  </si>
  <si>
    <t>31.01.2023 14:03:12</t>
  </si>
  <si>
    <t>31.01.2023 14:03:13</t>
  </si>
  <si>
    <t>31.01.2023 14:03:18</t>
  </si>
  <si>
    <t>31.01.2023 14:03:22</t>
  </si>
  <si>
    <t>31.01.2023 14:03:36</t>
  </si>
  <si>
    <t>31.01.2023 14:03:37</t>
  </si>
  <si>
    <t>31.01.2023 14:03:39</t>
  </si>
  <si>
    <t>31.01.2023 14:03:40</t>
  </si>
  <si>
    <t>31.01.2023 14:03:42</t>
  </si>
  <si>
    <t>31.01.2023 14:03:43</t>
  </si>
  <si>
    <t>31.01.2023 14:03:45</t>
  </si>
  <si>
    <t>31.01.2023 14:04:16</t>
  </si>
  <si>
    <t>31.01.2023 14:04:18</t>
  </si>
  <si>
    <t>31.01.2023 14:04:19</t>
  </si>
  <si>
    <t>31.01.2023 14:04:21</t>
  </si>
  <si>
    <t>31.01.2023 14:04:22</t>
  </si>
  <si>
    <t>31.01.2023 14:04:33</t>
  </si>
  <si>
    <t>31.01.2023 14:04:34</t>
  </si>
  <si>
    <t>31.01.2023 14:04:35</t>
  </si>
  <si>
    <t>31.01.2023 14:04:38</t>
  </si>
  <si>
    <t>31.01.2023 14:05:08</t>
  </si>
  <si>
    <t>31.01.2023 14:05:10</t>
  </si>
  <si>
    <t>31.01.2023 14:05:11</t>
  </si>
  <si>
    <t>31.01.2023 14:05:13</t>
  </si>
  <si>
    <t>31.01.2023 14:05:16</t>
  </si>
  <si>
    <t>31.01.2023 14:05:20</t>
  </si>
  <si>
    <t>31.01.2023 14:05:22</t>
  </si>
  <si>
    <t>31.01.2023 14:05:23</t>
  </si>
  <si>
    <t>31.01.2023 14:05:25</t>
  </si>
  <si>
    <t>31.01.2023 14:05:26</t>
  </si>
  <si>
    <t>31.01.2023 14:05:28</t>
  </si>
  <si>
    <t>31.01.2023 14:05:29</t>
  </si>
  <si>
    <t>31.01.2023 14:05:44</t>
  </si>
  <si>
    <t>31.01.2023 14:05:46</t>
  </si>
  <si>
    <t>31.01.2023 14:05:47</t>
  </si>
  <si>
    <t>31.01.2023 14:05:49</t>
  </si>
  <si>
    <t>31.01.2023 14:05:50</t>
  </si>
  <si>
    <t>31.01.2023 14:06:34</t>
  </si>
  <si>
    <t>31.01.2023 14:06:35</t>
  </si>
  <si>
    <t>31.01.2023 14:06:37</t>
  </si>
  <si>
    <t>31.01.2023 14:07:34</t>
  </si>
  <si>
    <t>31.01.2023 14:07:35</t>
  </si>
  <si>
    <t>31.01.2023 14:07:38</t>
  </si>
  <si>
    <t>31.01.2023 14:07:40</t>
  </si>
  <si>
    <t>31.01.2023 14:07:41</t>
  </si>
  <si>
    <t>31.01.2023 14:07:43</t>
  </si>
  <si>
    <t>31.01.2023 14:07:44</t>
  </si>
  <si>
    <t>31.01.2023 14:07:46</t>
  </si>
  <si>
    <t>31.01.2023 14:07:49</t>
  </si>
  <si>
    <t>31.01.2023 14:07:50</t>
  </si>
  <si>
    <t>31.01.2023 14:07:52</t>
  </si>
  <si>
    <t>31.01.2023 14:07:55</t>
  </si>
  <si>
    <t>31.01.2023 14:08:32</t>
  </si>
  <si>
    <t>31.01.2023 14:08:37</t>
  </si>
  <si>
    <t>31.01.2023 14:08:38</t>
  </si>
  <si>
    <t>31.01.2023 14:08:40</t>
  </si>
  <si>
    <t>31.01.2023 14:08:41</t>
  </si>
  <si>
    <t>31.01.2023 14:08:44</t>
  </si>
  <si>
    <t>31.01.2023 14:08:58</t>
  </si>
  <si>
    <t>31.01.2023 14:09:00</t>
  </si>
  <si>
    <t>31.01.2023 14:09:07</t>
  </si>
  <si>
    <t>31.01.2023 14:09:08</t>
  </si>
  <si>
    <t>31.01.2023 14:09:10</t>
  </si>
  <si>
    <t>31.01.2023 14:09:11</t>
  </si>
  <si>
    <t>31.01.2023 14:09:14</t>
  </si>
  <si>
    <t>31.01.2023 14:09:16</t>
  </si>
  <si>
    <t>31.01.2023 14:09:17</t>
  </si>
  <si>
    <t>31.01.2023 14:09:19</t>
  </si>
  <si>
    <t>31.01.2023 14:09:20</t>
  </si>
  <si>
    <t>31.01.2023 14:09:47</t>
  </si>
  <si>
    <t>31.01.2023 14:10:47</t>
  </si>
  <si>
    <t>31.01.2023 14:10:49</t>
  </si>
  <si>
    <t>31.01.2023 14:10:50</t>
  </si>
  <si>
    <t>31.01.2023 14:10:52</t>
  </si>
  <si>
    <t>31.01.2023 14:10:53</t>
  </si>
  <si>
    <t>31.01.2023 14:10:55</t>
  </si>
  <si>
    <t>31.01.2023 14:12:55</t>
  </si>
  <si>
    <t>31.01.2023 14:13:20</t>
  </si>
  <si>
    <t>31.01.2023 14:13:22</t>
  </si>
  <si>
    <t>31.01.2023 14:13:23</t>
  </si>
  <si>
    <t>31.01.2023 14:13:25</t>
  </si>
  <si>
    <t>31.01.2023 14:13:26</t>
  </si>
  <si>
    <t>31.01.2023 14:13:29</t>
  </si>
  <si>
    <t>31.01.2023 14:13:32</t>
  </si>
  <si>
    <t>31.01.2023 14:13:34</t>
  </si>
  <si>
    <t>31.01.2023 14:13:35</t>
  </si>
  <si>
    <t>31.01.2023 14:13:37</t>
  </si>
  <si>
    <t>31.01.2023 14:13:38</t>
  </si>
  <si>
    <t>31.01.2023 14:13:40</t>
  </si>
  <si>
    <t>31.01.2023 14:13:41</t>
  </si>
  <si>
    <t>31.01.2023 14:14:05</t>
  </si>
  <si>
    <t>31.01.2023 14:14:08</t>
  </si>
  <si>
    <t>31.01.2023 14:14:10</t>
  </si>
  <si>
    <t>31.01.2023 14:14:11</t>
  </si>
  <si>
    <t>31.01.2023 14:14:13</t>
  </si>
  <si>
    <t>31.01.2023 14:14:14</t>
  </si>
  <si>
    <t>31.01.2023 14:14:19</t>
  </si>
  <si>
    <t>31.01.2023 14:14:22</t>
  </si>
  <si>
    <t>31.01.2023 14:15:29</t>
  </si>
  <si>
    <t>31.01.2023 14:15:31</t>
  </si>
  <si>
    <t>31.01.2023 14:15:32</t>
  </si>
  <si>
    <t>31.01.2023 14:15:34</t>
  </si>
  <si>
    <t>31.01.2023 14:15:35</t>
  </si>
  <si>
    <t>31.01.2023 14:16:07</t>
  </si>
  <si>
    <t>31.01.2023 14:16:08</t>
  </si>
  <si>
    <t>31.01.2023 14:16:10</t>
  </si>
  <si>
    <t>31.01.2023 14:16:11</t>
  </si>
  <si>
    <t>31.01.2023 14:16:13</t>
  </si>
  <si>
    <t>31.01.2023 14:16:14</t>
  </si>
  <si>
    <t>31.01.2023 14:16:16</t>
  </si>
  <si>
    <t>31.01.2023 14:16:17</t>
  </si>
  <si>
    <t>31.01.2023 14:17:16</t>
  </si>
  <si>
    <t>31.01.2023 14:17:17</t>
  </si>
  <si>
    <t>31.01.2023 14:17:19</t>
  </si>
  <si>
    <t>31.01.2023 14:17:20</t>
  </si>
  <si>
    <t>31.01.2023 14:17:22</t>
  </si>
  <si>
    <t>31.01.2023 14:17:37</t>
  </si>
  <si>
    <t>31.01.2023 14:17:38</t>
  </si>
  <si>
    <t>31.01.2023 14:17:40</t>
  </si>
  <si>
    <t>31.01.2023 14:17:41</t>
  </si>
  <si>
    <t>31.01.2023 14:17:43</t>
  </si>
  <si>
    <t>31.01.2023 14:17:44</t>
  </si>
  <si>
    <t>31.01.2023 14:17:46</t>
  </si>
  <si>
    <t>31.01.2023 14:18:31</t>
  </si>
  <si>
    <t>31.01.2023 14:18:32</t>
  </si>
  <si>
    <t>31.01.2023 14:18:34</t>
  </si>
  <si>
    <t>31.01.2023 14:18:35</t>
  </si>
  <si>
    <t>31.01.2023 14:18:37</t>
  </si>
  <si>
    <t>31.01.2023 14:21:25</t>
  </si>
  <si>
    <t>31.01.2023 14:21:26</t>
  </si>
  <si>
    <t>31.01.2023 14:21:28</t>
  </si>
  <si>
    <t>31.01.2023 14:21:29</t>
  </si>
  <si>
    <t>31.01.2023 14:21:41</t>
  </si>
  <si>
    <t>31.01.2023 14:21:43</t>
  </si>
  <si>
    <t>31.01.2023 14:21:44</t>
  </si>
  <si>
    <t>31.01.2023 14:21:46</t>
  </si>
  <si>
    <t>31.01.2023 14:21:47</t>
  </si>
  <si>
    <t>31.01.2023 14:21:49</t>
  </si>
  <si>
    <t>31.01.2023 14:21:50</t>
  </si>
  <si>
    <t>31.01.2023 14:21:52</t>
  </si>
  <si>
    <t>31.01.2023 14:22:07</t>
  </si>
  <si>
    <t>31.01.2023 14:22:08</t>
  </si>
  <si>
    <t>31.01.2023 14:22:10</t>
  </si>
  <si>
    <t>31.01.2023 14:22:11</t>
  </si>
  <si>
    <t>31.01.2023 14:22:13</t>
  </si>
  <si>
    <t>31.01.2023 14:22:14</t>
  </si>
  <si>
    <t>31.01.2023 14:22:16</t>
  </si>
  <si>
    <t>31.01.2023 14:22:17</t>
  </si>
  <si>
    <t>31.01.2023 14:22:19</t>
  </si>
  <si>
    <t>31.01.2023 14:22:41</t>
  </si>
  <si>
    <t>31.01.2023 14:22:43</t>
  </si>
  <si>
    <t>31.01.2023 14:22:44</t>
  </si>
  <si>
    <t>31.01.2023 14:22:46</t>
  </si>
  <si>
    <t>31.01.2023 14:22:47</t>
  </si>
  <si>
    <t>31.01.2023 14:23:05</t>
  </si>
  <si>
    <t>31.01.2023 14:23:07</t>
  </si>
  <si>
    <t>31.01.2023 14:23:08</t>
  </si>
  <si>
    <t>31.01.2023 14:23:10</t>
  </si>
  <si>
    <t>31.01.2023 14:23:14</t>
  </si>
  <si>
    <t>31.01.2023 14:23:16</t>
  </si>
  <si>
    <t>31.01.2023 14:23:17</t>
  </si>
  <si>
    <t>31.01.2023 14:23:19</t>
  </si>
  <si>
    <t>31.01.2023 14:23:20</t>
  </si>
  <si>
    <t>31.01.2023 14:23:38</t>
  </si>
  <si>
    <t>31.01.2023 14:23:41</t>
  </si>
  <si>
    <t>31.01.2023 14:23:43</t>
  </si>
  <si>
    <t>31.01.2023 14:23:44</t>
  </si>
  <si>
    <t>31.01.2023 14:23:46</t>
  </si>
  <si>
    <t>31.01.2023 14:23:47</t>
  </si>
  <si>
    <t>31.01.2023 14:23:49</t>
  </si>
  <si>
    <t>31.01.2023 14:23:50</t>
  </si>
  <si>
    <t>31.01.2023 14:25:31</t>
  </si>
  <si>
    <t>31.01.2023 14:25:34</t>
  </si>
  <si>
    <t>31.01.2023 14:25:35</t>
  </si>
  <si>
    <t>31.01.2023 14:25:37</t>
  </si>
  <si>
    <t>31.01.2023 14:25:38</t>
  </si>
  <si>
    <t>31.01.2023 14:25:40</t>
  </si>
  <si>
    <t>31.01.2023 14:25:41</t>
  </si>
  <si>
    <t>31.01.2023 14:25:58</t>
  </si>
  <si>
    <t>31.01.2023 14:25:59</t>
  </si>
  <si>
    <t>31.01.2023 14:26:01</t>
  </si>
  <si>
    <t>31.01.2023 14:26:04</t>
  </si>
  <si>
    <t>31.01.2023 14:26:05</t>
  </si>
  <si>
    <t>31.01.2023 14:26:07</t>
  </si>
  <si>
    <t>31.01.2023 14:26:08</t>
  </si>
  <si>
    <t>31.01.2023 14:26:10</t>
  </si>
  <si>
    <t>31.01.2023 14:26:53</t>
  </si>
  <si>
    <t>31.01.2023 14:26:55</t>
  </si>
  <si>
    <t>31.01.2023 14:26:56</t>
  </si>
  <si>
    <t>31.01.2023 14:26:58</t>
  </si>
  <si>
    <t>31.01.2023 14:26:59</t>
  </si>
  <si>
    <t>31.01.2023 14:27:49</t>
  </si>
  <si>
    <t>31.01.2023 14:27:50</t>
  </si>
  <si>
    <t>31.01.2023 14:27:52</t>
  </si>
  <si>
    <t>31.01.2023 14:27:53</t>
  </si>
  <si>
    <t>31.01.2023 14:27:55</t>
  </si>
  <si>
    <t>31.01.2023 14:27:56</t>
  </si>
  <si>
    <t>31.01.2023 14:27:58</t>
  </si>
  <si>
    <t>31.01.2023 14:28:02</t>
  </si>
  <si>
    <t>31.01.2023 14:28:04</t>
  </si>
  <si>
    <t>31.01.2023 14:28:05</t>
  </si>
  <si>
    <t>31.01.2023 14:28:07</t>
  </si>
  <si>
    <t>31.01.2023 14:28:08</t>
  </si>
  <si>
    <t>31.01.2023 14:28:50</t>
  </si>
  <si>
    <t>31.01.2023 14:28:55</t>
  </si>
  <si>
    <t>31.01.2023 14:28:58</t>
  </si>
  <si>
    <t>31.01.2023 14:28:59</t>
  </si>
  <si>
    <t>31.01.2023 14:29:02</t>
  </si>
  <si>
    <t>31.01.2023 14:29:17</t>
  </si>
  <si>
    <t>31.01.2023 14:29:19</t>
  </si>
  <si>
    <t>31.01.2023 14:29:20</t>
  </si>
  <si>
    <t>31.01.2023 14:29:22</t>
  </si>
  <si>
    <t>31.01.2023 14:29:23</t>
  </si>
  <si>
    <t>31.01.2023 14:29:25</t>
  </si>
  <si>
    <t>31.01.2023 14:29:26</t>
  </si>
  <si>
    <t>31.01.2023 14:29:28</t>
  </si>
  <si>
    <t>31.01.2023 14:29:29</t>
  </si>
  <si>
    <t>31.01.2023 14:30:10</t>
  </si>
  <si>
    <t>31.01.2023 14:30:11</t>
  </si>
  <si>
    <t>31.01.2023 14:30:13</t>
  </si>
  <si>
    <t>31.01.2023 14:30:14</t>
  </si>
  <si>
    <t>31.01.2023 14:30:16</t>
  </si>
  <si>
    <t>31.01.2023 14:30:17</t>
  </si>
  <si>
    <t>31.01.2023 14:30:31</t>
  </si>
  <si>
    <t>31.01.2023 14:30:32</t>
  </si>
  <si>
    <t>31.01.2023 14:30:34</t>
  </si>
  <si>
    <t>31.01.2023 14:30:35</t>
  </si>
  <si>
    <t>31.01.2023 14:30:37</t>
  </si>
  <si>
    <t>31.01.2023 14:30:38</t>
  </si>
  <si>
    <t>31.01.2023 14:30:40</t>
  </si>
  <si>
    <t>31.01.2023 14:30:41</t>
  </si>
  <si>
    <t>31.01.2023 14:31:43</t>
  </si>
  <si>
    <t>31.01.2023 14:31:44</t>
  </si>
  <si>
    <t>31.01.2023 14:31:46</t>
  </si>
  <si>
    <t>31.01.2023 14:31:47</t>
  </si>
  <si>
    <t>31.01.2023 14:31:49</t>
  </si>
  <si>
    <t>31.01.2023 14:32:46</t>
  </si>
  <si>
    <t>31.01.2023 14:32:47</t>
  </si>
  <si>
    <t>31.01.2023 14:32:49</t>
  </si>
  <si>
    <t>31.01.2023 14:32:50</t>
  </si>
  <si>
    <t>31.01.2023 14:32:52</t>
  </si>
  <si>
    <t>31.01.2023 14:32:53</t>
  </si>
  <si>
    <t>31.01.2023 14:33:40</t>
  </si>
  <si>
    <t>31.01.2023 14:33:43</t>
  </si>
  <si>
    <t>31.01.2023 14:33:44</t>
  </si>
  <si>
    <t>31.01.2023 14:33:46</t>
  </si>
  <si>
    <t>31.01.2023 14:33:47</t>
  </si>
  <si>
    <t>31.01.2023 14:33:49</t>
  </si>
  <si>
    <t>31.01.2023 14:35:43</t>
  </si>
  <si>
    <t>31.01.2023 14:35:44</t>
  </si>
  <si>
    <t>31.01.2023 14:35:46</t>
  </si>
  <si>
    <t>31.01.2023 14:35:47</t>
  </si>
  <si>
    <t>31.01.2023 14:35:50</t>
  </si>
  <si>
    <t>31.01.2023 14:36:01</t>
  </si>
  <si>
    <t>31.01.2023 14:36:02</t>
  </si>
  <si>
    <t>31.01.2023 14:36:04</t>
  </si>
  <si>
    <t>31.01.2023 14:36:05</t>
  </si>
  <si>
    <t>31.01.2023 14:36:08</t>
  </si>
  <si>
    <t>31.01.2023 14:37:22</t>
  </si>
  <si>
    <t>31.01.2023 14:37:23</t>
  </si>
  <si>
    <t>31.01.2023 14:37:25</t>
  </si>
  <si>
    <t>31.01.2023 14:37:26</t>
  </si>
  <si>
    <t>31.01.2023 14:37:41</t>
  </si>
  <si>
    <t>31.01.2023 14:37:43</t>
  </si>
  <si>
    <t>31.01.2023 14:37:44</t>
  </si>
  <si>
    <t>31.01.2023 14:37:46</t>
  </si>
  <si>
    <t>31.01.2023 14:37:47</t>
  </si>
  <si>
    <t>31.01.2023 14:37:50</t>
  </si>
  <si>
    <t>31.01.2023 14:37:58</t>
  </si>
  <si>
    <t>31.01.2023 14:37:59</t>
  </si>
  <si>
    <t>31.01.2023 14:38:01</t>
  </si>
  <si>
    <t>31.01.2023 14:38:02</t>
  </si>
  <si>
    <t>31.01.2023 14:38:05</t>
  </si>
  <si>
    <t>31.01.2023 14:38:07</t>
  </si>
  <si>
    <t>31.01.2023 14:38:08</t>
  </si>
  <si>
    <t>31.01.2023 14:38:10</t>
  </si>
  <si>
    <t>31.01.2023 14:38:11</t>
  </si>
  <si>
    <t>31.01.2023 14:38:32</t>
  </si>
  <si>
    <t>31.01.2023 14:38:34</t>
  </si>
  <si>
    <t>31.01.2023 14:38:35</t>
  </si>
  <si>
    <t>31.01.2023 14:38:37</t>
  </si>
  <si>
    <t>31.01.2023 14:38:38</t>
  </si>
  <si>
    <t>31.01.2023 14:38:40</t>
  </si>
  <si>
    <t>31.01.2023 14:38:53</t>
  </si>
  <si>
    <t>31.01.2023 14:38:56</t>
  </si>
  <si>
    <t>31.01.2023 14:38:58</t>
  </si>
  <si>
    <t>31.01.2023 14:38:59</t>
  </si>
  <si>
    <t>31.01.2023 14:39:01</t>
  </si>
  <si>
    <t>31.01.2023 14:39:02</t>
  </si>
  <si>
    <t>31.01.2023 14:39:52</t>
  </si>
  <si>
    <t>31.01.2023 14:39:53</t>
  </si>
  <si>
    <t>31.01.2023 14:39:55</t>
  </si>
  <si>
    <t>31.01.2023 14:39:56</t>
  </si>
  <si>
    <t>31.01.2023 14:39:58</t>
  </si>
  <si>
    <t>31.01.2023 14:39:59</t>
  </si>
  <si>
    <t>31.01.2023 14:40:01</t>
  </si>
  <si>
    <t>31.01.2023 14:40:05</t>
  </si>
  <si>
    <t>31.01.2023 14:40:07</t>
  </si>
  <si>
    <t>31.01.2023 14:40:08</t>
  </si>
  <si>
    <t>31.01.2023 14:40:28</t>
  </si>
  <si>
    <t>31.01.2023 14:40:29</t>
  </si>
  <si>
    <t>31.01.2023 14:40:31</t>
  </si>
  <si>
    <t>31.01.2023 14:40:32</t>
  </si>
  <si>
    <t>31.01.2023 14:40:35</t>
  </si>
  <si>
    <t>31.01.2023 14:41:32</t>
  </si>
  <si>
    <t>31.01.2023 14:41:34</t>
  </si>
  <si>
    <t>31.01.2023 14:41:35</t>
  </si>
  <si>
    <t>31.01.2023 14:41:37</t>
  </si>
  <si>
    <t>31.01.2023 14:41:38</t>
  </si>
  <si>
    <t>31.01.2023 14:42:32</t>
  </si>
  <si>
    <t>31.01.2023 14:42:34</t>
  </si>
  <si>
    <t>31.01.2023 14:42:35</t>
  </si>
  <si>
    <t>31.01.2023 14:42:37</t>
  </si>
  <si>
    <t>31.01.2023 14:42:38</t>
  </si>
  <si>
    <t>31.01.2023 14:42:40</t>
  </si>
  <si>
    <t>31.01.2023 14:42:41</t>
  </si>
  <si>
    <t>31.01.2023 14:43:10</t>
  </si>
  <si>
    <t>31.01.2023 14:43:11</t>
  </si>
  <si>
    <t>31.01.2023 14:43:13</t>
  </si>
  <si>
    <t>31.01.2023 14:43:14</t>
  </si>
  <si>
    <t>31.01.2023 14:43:16</t>
  </si>
  <si>
    <t>31.01.2023 14:43:17</t>
  </si>
  <si>
    <t>31.01.2023 14:43:19</t>
  </si>
  <si>
    <t>31.01.2023 14:43:22</t>
  </si>
  <si>
    <t>31.01.2023 14:43:58</t>
  </si>
  <si>
    <t>31.01.2023 14:43:59</t>
  </si>
  <si>
    <t>31.01.2023 14:44:02</t>
  </si>
  <si>
    <t>31.01.2023 14:44:04</t>
  </si>
  <si>
    <t>31.01.2023 14:44:13</t>
  </si>
  <si>
    <t>31.01.2023 14:44:16</t>
  </si>
  <si>
    <t>31.01.2023 14:44:17</t>
  </si>
  <si>
    <t>31.01.2023 14:44:47</t>
  </si>
  <si>
    <t>31.01.2023 14:44:49</t>
  </si>
  <si>
    <t>31.01.2023 14:45:10</t>
  </si>
  <si>
    <t>31.01.2023 14:45:11</t>
  </si>
  <si>
    <t>31.01.2023 14:45:13</t>
  </si>
  <si>
    <t>31.01.2023 14:45:14</t>
  </si>
  <si>
    <t>31.01.2023 14:45:17</t>
  </si>
  <si>
    <t>31.01.2023 14:45:20</t>
  </si>
  <si>
    <t>31.01.2023 14:45:22</t>
  </si>
  <si>
    <t>31.01.2023 14:45:23</t>
  </si>
  <si>
    <t>31.01.2023 14:45:31</t>
  </si>
  <si>
    <t>31.01.2023 14:45:32</t>
  </si>
  <si>
    <t>31.01.2023 14:45:34</t>
  </si>
  <si>
    <t>31.01.2023 14:45:52</t>
  </si>
  <si>
    <t>31.01.2023 14:45:53</t>
  </si>
  <si>
    <t>31.01.2023 14:45:59</t>
  </si>
  <si>
    <t>31.01.2023 14:46:02</t>
  </si>
  <si>
    <t>31.01.2023 14:46:04</t>
  </si>
  <si>
    <t>31.01.2023 14:46:10</t>
  </si>
  <si>
    <t>31.01.2023 14:46:13</t>
  </si>
  <si>
    <t>31.01.2023 14:46:14</t>
  </si>
  <si>
    <t>31.01.2023 14:46:16</t>
  </si>
  <si>
    <t>31.01.2023 14:46:17</t>
  </si>
  <si>
    <t>31.01.2023 14:48:26</t>
  </si>
  <si>
    <t>31.01.2023 14:48:28</t>
  </si>
  <si>
    <t>31.01.2023 14:48:29</t>
  </si>
  <si>
    <t>31.01.2023 14:48:37</t>
  </si>
  <si>
    <t>31.01.2023 14:48:38</t>
  </si>
  <si>
    <t>31.01.2023 14:48:40</t>
  </si>
  <si>
    <t>31.01.2023 14:48:41</t>
  </si>
  <si>
    <t>31.01.2023 14:49:07</t>
  </si>
  <si>
    <t>31.01.2023 14:49:10</t>
  </si>
  <si>
    <t>31.01.2023 14:49:11</t>
  </si>
  <si>
    <t>31.01.2023 14:49:13</t>
  </si>
  <si>
    <t>31.01.2023 14:49:14</t>
  </si>
  <si>
    <t>31.01.2023 14:49:16</t>
  </si>
  <si>
    <t>31.01.2023 14:49:17</t>
  </si>
  <si>
    <t>31.01.2023 14:49:46</t>
  </si>
  <si>
    <t>31.01.2023 14:49:47</t>
  </si>
  <si>
    <t>31.01.2023 14:49:49</t>
  </si>
  <si>
    <t>31.01.2023 14:49:50</t>
  </si>
  <si>
    <t>31.01.2023 14:49:52</t>
  </si>
  <si>
    <t>31.01.2023 14:49:53</t>
  </si>
  <si>
    <t>31.01.2023 14:49:55</t>
  </si>
  <si>
    <t>31.01.2023 14:49:56</t>
  </si>
  <si>
    <t>31.01.2023 14:49:59</t>
  </si>
  <si>
    <t>31.01.2023 14:50:01</t>
  </si>
  <si>
    <t>31.01.2023 14:50:02</t>
  </si>
  <si>
    <t>31.01.2023 14:50:04</t>
  </si>
  <si>
    <t>31.01.2023 14:50:05</t>
  </si>
  <si>
    <t>31.01.2023 14:50:07</t>
  </si>
  <si>
    <t>31.01.2023 14:50:08</t>
  </si>
  <si>
    <t>31.01.2023 14:50:10</t>
  </si>
  <si>
    <t>31.01.2023 14:50:11</t>
  </si>
  <si>
    <t>31.01.2023 14:50:34</t>
  </si>
  <si>
    <t>31.01.2023 14:50:35</t>
  </si>
  <si>
    <t>31.01.2023 14:50:37</t>
  </si>
  <si>
    <t>31.01.2023 14:50:38</t>
  </si>
  <si>
    <t>31.01.2023 14:50:40</t>
  </si>
  <si>
    <t>31.01.2023 14:50:41</t>
  </si>
  <si>
    <t>31.01.2023 14:50:55</t>
  </si>
  <si>
    <t>31.01.2023 14:50:58</t>
  </si>
  <si>
    <t>31.01.2023 14:50:59</t>
  </si>
  <si>
    <t>31.01.2023 14:51:02</t>
  </si>
  <si>
    <t>31.01.2023 14:51:05</t>
  </si>
  <si>
    <t>31.01.2023 14:51:07</t>
  </si>
  <si>
    <t>31.01.2023 14:52:05</t>
  </si>
  <si>
    <t>31.01.2023 14:52:07</t>
  </si>
  <si>
    <t>31.01.2023 14:52:08</t>
  </si>
  <si>
    <t>31.01.2023 14:52:10</t>
  </si>
  <si>
    <t>31.01.2023 14:52:11</t>
  </si>
  <si>
    <t>31.01.2023 14:52:13</t>
  </si>
  <si>
    <t>31.01.2023 14:52:14</t>
  </si>
  <si>
    <t>31.01.2023 14:53:26</t>
  </si>
  <si>
    <t>31.01.2023 14:53:29</t>
  </si>
  <si>
    <t>31.01.2023 14:53:31</t>
  </si>
  <si>
    <t>31.01.2023 14:53:32</t>
  </si>
  <si>
    <t>31.01.2023 14:53:34</t>
  </si>
  <si>
    <t>31.01.2023 14:53:41</t>
  </si>
  <si>
    <t>31.01.2023 14:53:43</t>
  </si>
  <si>
    <t>31.01.2023 14:53:44</t>
  </si>
  <si>
    <t>31.01.2023 14:53:47</t>
  </si>
  <si>
    <t>31.01.2023 14:53:49</t>
  </si>
  <si>
    <t>31.01.2023 14:53:50</t>
  </si>
  <si>
    <t>31.01.2023 14:53:52</t>
  </si>
  <si>
    <t>31.01.2023 14:53:53</t>
  </si>
  <si>
    <t>31.01.2023 14:53:55</t>
  </si>
  <si>
    <t>31.01.2023 14:53:56</t>
  </si>
  <si>
    <t>31.01.2023 14:53:58</t>
  </si>
  <si>
    <t>31.01.2023 14:54:19</t>
  </si>
  <si>
    <t>31.01.2023 14:54:20</t>
  </si>
  <si>
    <t>31.01.2023 14:54:22</t>
  </si>
  <si>
    <t>31.01.2023 14:54:23</t>
  </si>
  <si>
    <t>31.01.2023 14:54:26</t>
  </si>
  <si>
    <t>31.01.2023 14:54:28</t>
  </si>
  <si>
    <t>31.01.2023 14:54:29</t>
  </si>
  <si>
    <t>31.01.2023 14:54:31</t>
  </si>
  <si>
    <t>31.01.2023 14:54:34</t>
  </si>
  <si>
    <t>31.01.2023 14:55:44</t>
  </si>
  <si>
    <t>31.01.2023 14:55:45</t>
  </si>
  <si>
    <t>31.01.2023 14:55:47</t>
  </si>
  <si>
    <t>31.01.2023 14:55:48</t>
  </si>
  <si>
    <t>31.01.2023 14:55:53</t>
  </si>
  <si>
    <t>31.01.2023 14:55:54</t>
  </si>
  <si>
    <t>31.01.2023 14:55:56</t>
  </si>
  <si>
    <t>31.01.2023 14:55:57</t>
  </si>
  <si>
    <t>31.01.2023 14:55:59</t>
  </si>
  <si>
    <t>31.01.2023 14:56:00</t>
  </si>
  <si>
    <t>31.01.2023 14:56:09</t>
  </si>
  <si>
    <t>31.01.2023 14:56:11</t>
  </si>
  <si>
    <t>31.01.2023 14:56:12</t>
  </si>
  <si>
    <t>31.01.2023 14:56:17</t>
  </si>
  <si>
    <t>31.01.2023 14:56:35</t>
  </si>
  <si>
    <t>31.01.2023 14:56:36</t>
  </si>
  <si>
    <t>31.01.2023 14:56:38</t>
  </si>
  <si>
    <t>31.01.2023 14:56:39</t>
  </si>
  <si>
    <t>31.01.2023 14:56:41</t>
  </si>
  <si>
    <t>31.01.2023 14:57:03</t>
  </si>
  <si>
    <t>31.01.2023 14:57:05</t>
  </si>
  <si>
    <t>31.01.2023 14:57:06</t>
  </si>
  <si>
    <t>31.01.2023 14:57:08</t>
  </si>
  <si>
    <t>31.01.2023 14:57:09</t>
  </si>
  <si>
    <t>31.01.2023 14:57:12</t>
  </si>
  <si>
    <t>31.01.2023 14:57:45</t>
  </si>
  <si>
    <t>31.01.2023 14:57:48</t>
  </si>
  <si>
    <t>31.01.2023 14:57:50</t>
  </si>
  <si>
    <t>31.01.2023 14:57:51</t>
  </si>
  <si>
    <t>31.01.2023 14:57:53</t>
  </si>
  <si>
    <t>31.01.2023 14:57:54</t>
  </si>
  <si>
    <t>31.01.2023 14:58:21</t>
  </si>
  <si>
    <t>31.01.2023 14:58:23</t>
  </si>
  <si>
    <t>31.01.2023 14:58:24</t>
  </si>
  <si>
    <t>31.01.2023 14:58:26</t>
  </si>
  <si>
    <t>31.01.2023 14:58:27</t>
  </si>
  <si>
    <t>31.01.2023 14:58:29</t>
  </si>
  <si>
    <t>31.01.2023 14:58:30</t>
  </si>
  <si>
    <t>31.01.2023 14:58:32</t>
  </si>
  <si>
    <t>31.01.2023 14:58:33</t>
  </si>
  <si>
    <t>31.01.2023 14:58:35</t>
  </si>
  <si>
    <t>31.01.2023 14:58:39</t>
  </si>
  <si>
    <t>31.01.2023 14:58:41</t>
  </si>
  <si>
    <t>31.01.2023 14:58:42</t>
  </si>
  <si>
    <t>31.01.2023 14:58:44</t>
  </si>
  <si>
    <t>31.01.2023 15:00:08</t>
  </si>
  <si>
    <t>31.01.2023 15:00:09</t>
  </si>
  <si>
    <t>31.01.2023 15:00:11</t>
  </si>
  <si>
    <t>31.01.2023 15:00:12</t>
  </si>
  <si>
    <t>31.01.2023 15:00:14</t>
  </si>
  <si>
    <t>31.01.2023 15:00:15</t>
  </si>
  <si>
    <t>31.01.2023 15:00:18</t>
  </si>
  <si>
    <t>31.01.2023 15:00:20</t>
  </si>
  <si>
    <t>31.01.2023 15:00:21</t>
  </si>
  <si>
    <t>31.01.2023 15:00:23</t>
  </si>
  <si>
    <t>31.01.2023 15:00:24</t>
  </si>
  <si>
    <t>31.01.2023 15:00:26</t>
  </si>
  <si>
    <t>31.01.2023 15:00:27</t>
  </si>
  <si>
    <t>31.01.2023 15:00:29</t>
  </si>
  <si>
    <t>31.01.2023 15:00:30</t>
  </si>
  <si>
    <t>31.01.2023 15:00:32</t>
  </si>
  <si>
    <t>31.01.2023 15:00:48</t>
  </si>
  <si>
    <t>31.01.2023 15:00:50</t>
  </si>
  <si>
    <t>31.01.2023 15:01:10</t>
  </si>
  <si>
    <t>31.01.2023 15:01:37</t>
  </si>
  <si>
    <t>31.01.2023 15:01:39</t>
  </si>
  <si>
    <t>31.01.2023 15:01:40</t>
  </si>
  <si>
    <t>31.01.2023 15:01:42</t>
  </si>
  <si>
    <t>31.01.2023 15:01:43</t>
  </si>
  <si>
    <t>31.01.2023 15:01:45</t>
  </si>
  <si>
    <t>31.01.2023 15:02:57</t>
  </si>
  <si>
    <t>31.01.2023 15:02:58</t>
  </si>
  <si>
    <t>31.01.2023 15:03:00</t>
  </si>
  <si>
    <t>31.01.2023 15:03:01</t>
  </si>
  <si>
    <t>31.01.2023 15:03:03</t>
  </si>
  <si>
    <t>31.01.2023 15:03:36</t>
  </si>
  <si>
    <t>31.01.2023 15:03:37</t>
  </si>
  <si>
    <t>31.01.2023 15:03:39</t>
  </si>
  <si>
    <t>31.01.2023 15:03:40</t>
  </si>
  <si>
    <t>31.01.2023 15:03:42</t>
  </si>
  <si>
    <t>31.01.2023 15:05:19</t>
  </si>
  <si>
    <t>31.01.2023 15:05:21</t>
  </si>
  <si>
    <t>31.01.2023 15:05:22</t>
  </si>
  <si>
    <t>31.01.2023 15:05:24</t>
  </si>
  <si>
    <t>31.01.2023 15:05:25</t>
  </si>
  <si>
    <t>31.01.2023 15:05:27</t>
  </si>
  <si>
    <t>31.01.2023 15:05:30</t>
  </si>
  <si>
    <t>31.01.2023 15:05:31</t>
  </si>
  <si>
    <t>31.01.2023 15:05:33</t>
  </si>
  <si>
    <t>31.01.2023 15:05:34</t>
  </si>
  <si>
    <t>31.01.2023 15:05:36</t>
  </si>
  <si>
    <t>31.01.2023 15:05:54</t>
  </si>
  <si>
    <t>31.01.2023 15:05:55</t>
  </si>
  <si>
    <t>31.01.2023 15:05:58</t>
  </si>
  <si>
    <t>31.01.2023 15:06:00</t>
  </si>
  <si>
    <t>31.01.2023 15:06:01</t>
  </si>
  <si>
    <t>31.01.2023 15:07:37</t>
  </si>
  <si>
    <t>31.01.2023 15:07:39</t>
  </si>
  <si>
    <t>31.01.2023 15:07:40</t>
  </si>
  <si>
    <t>31.01.2023 15:07:42</t>
  </si>
  <si>
    <t>31.01.2023 15:07:43</t>
  </si>
  <si>
    <t>31.01.2023 15:07:45</t>
  </si>
  <si>
    <t>31.01.2023 15:07:46</t>
  </si>
  <si>
    <t>31.01.2023 15:09:01</t>
  </si>
  <si>
    <t>31.01.2023 15:09:03</t>
  </si>
  <si>
    <t>31.01.2023 15:10:33</t>
  </si>
  <si>
    <t>31.01.2023 15:10:36</t>
  </si>
  <si>
    <t>31.01.2023 15:10:37</t>
  </si>
  <si>
    <t>31.01.2023 15:10:39</t>
  </si>
  <si>
    <t>31.01.2023 15:10:40</t>
  </si>
  <si>
    <t>31.01.2023 15:10:42</t>
  </si>
  <si>
    <t>31.01.2023 15:10:43</t>
  </si>
  <si>
    <t>31.01.2023 15:10:45</t>
  </si>
  <si>
    <t>31.01.2023 15:13:21</t>
  </si>
  <si>
    <t>31.01.2023 15:13:22</t>
  </si>
  <si>
    <t>31.01.2023 15:13:24</t>
  </si>
  <si>
    <t>31.01.2023 15:13:25</t>
  </si>
  <si>
    <t>31.01.2023 15:13:27</t>
  </si>
  <si>
    <t>31.01.2023 15:14:04</t>
  </si>
  <si>
    <t>31.01.2023 15:14:06</t>
  </si>
  <si>
    <t>31.01.2023 15:14:07</t>
  </si>
  <si>
    <t>31.01.2023 15:14:09</t>
  </si>
  <si>
    <t>31.01.2023 15:14:12</t>
  </si>
  <si>
    <t>31.01.2023 15:14:13</t>
  </si>
  <si>
    <t>31.01.2023 15:14:15</t>
  </si>
  <si>
    <t>31.01.2023 15:14:16</t>
  </si>
  <si>
    <t>31.01.2023 15:14:18</t>
  </si>
  <si>
    <t>31.01.2023 15:15:12</t>
  </si>
  <si>
    <t>31.01.2023 15:15:13</t>
  </si>
  <si>
    <t>31.01.2023 15:15:15</t>
  </si>
  <si>
    <t>31.01.2023 15:15:16</t>
  </si>
  <si>
    <t>31.01.2023 15:15:18</t>
  </si>
  <si>
    <t>31.01.2023 15:15:19</t>
  </si>
  <si>
    <t>31.01.2023 15:15:21</t>
  </si>
  <si>
    <t>31.01.2023 15:15:22</t>
  </si>
  <si>
    <t>31.01.2023 15:15:24</t>
  </si>
  <si>
    <t>31.01.2023 15:16:15</t>
  </si>
  <si>
    <t>31.01.2023 15:16:16</t>
  </si>
  <si>
    <t>31.01.2023 15:16:18</t>
  </si>
  <si>
    <t>31.01.2023 15:16:19</t>
  </si>
  <si>
    <t>31.01.2023 15:16:27</t>
  </si>
  <si>
    <t>31.01.2023 15:16:28</t>
  </si>
  <si>
    <t>31.01.2023 15:16:30</t>
  </si>
  <si>
    <t>31.01.2023 15:16:31</t>
  </si>
  <si>
    <t>31.01.2023 15:16:33</t>
  </si>
  <si>
    <t>31.01.2023 15:16:45</t>
  </si>
  <si>
    <t>31.01.2023 15:16:46</t>
  </si>
  <si>
    <t>31.01.2023 15:16:48</t>
  </si>
  <si>
    <t>31.01.2023 15:16:49</t>
  </si>
  <si>
    <t>31.01.2023 15:16:52</t>
  </si>
  <si>
    <t>31.01.2023 15:17:43</t>
  </si>
  <si>
    <t>31.01.2023 15:17:45</t>
  </si>
  <si>
    <t>31.01.2023 15:17:46</t>
  </si>
  <si>
    <t>31.01.2023 15:17:48</t>
  </si>
  <si>
    <t>31.01.2023 15:18:16</t>
  </si>
  <si>
    <t>31.01.2023 15:18:18</t>
  </si>
  <si>
    <t>31.01.2023 15:18:19</t>
  </si>
  <si>
    <t>31.01.2023 15:18:21</t>
  </si>
  <si>
    <t>31.01.2023 15:18:22</t>
  </si>
  <si>
    <t>31.01.2023 15:18:25</t>
  </si>
  <si>
    <t>31.01.2023 15:18:36</t>
  </si>
  <si>
    <t>31.01.2023 15:18:37</t>
  </si>
  <si>
    <t>31.01.2023 15:18:39</t>
  </si>
  <si>
    <t>31.01.2023 15:18:40</t>
  </si>
  <si>
    <t>31.01.2023 15:18:42</t>
  </si>
  <si>
    <t>31.01.2023 15:19:27</t>
  </si>
  <si>
    <t>31.01.2023 15:19:28</t>
  </si>
  <si>
    <t>31.01.2023 15:19:30</t>
  </si>
  <si>
    <t>31.01.2023 15:20:10</t>
  </si>
  <si>
    <t>31.01.2023 15:20:12</t>
  </si>
  <si>
    <t>31.01.2023 15:20:13</t>
  </si>
  <si>
    <t>31.01.2023 15:20:15</t>
  </si>
  <si>
    <t>31.01.2023 15:20:16</t>
  </si>
  <si>
    <t>31.01.2023 15:20:18</t>
  </si>
  <si>
    <t>31.01.2023 15:20:19</t>
  </si>
  <si>
    <t>31.01.2023 15:20:31</t>
  </si>
  <si>
    <t>31.01.2023 15:20:33</t>
  </si>
  <si>
    <t>31.01.2023 15:20:34</t>
  </si>
  <si>
    <t>31.01.2023 15:20:36</t>
  </si>
  <si>
    <t>31.01.2023 15:20:37</t>
  </si>
  <si>
    <t>31.01.2023 15:20:54</t>
  </si>
  <si>
    <t>31.01.2023 15:20:55</t>
  </si>
  <si>
    <t>31.01.2023 15:20:57</t>
  </si>
  <si>
    <t>31.01.2023 15:20:58</t>
  </si>
  <si>
    <t>31.01.2023 15:21:00</t>
  </si>
  <si>
    <t>31.01.2023 15:21:01</t>
  </si>
  <si>
    <t>31.01.2023 15:21:03</t>
  </si>
  <si>
    <t>31.01.2023 15:21:04</t>
  </si>
  <si>
    <t>31.01.2023 15:21:06</t>
  </si>
  <si>
    <t>31.01.2023 15:21:07</t>
  </si>
  <si>
    <t>31.01.2023 15:21:12</t>
  </si>
  <si>
    <t>31.01.2023 15:21:13</t>
  </si>
  <si>
    <t>31.01.2023 15:21:15</t>
  </si>
  <si>
    <t>31.01.2023 15:21:18</t>
  </si>
  <si>
    <t>31.01.2023 15:21:25</t>
  </si>
  <si>
    <t>31.01.2023 15:21:27</t>
  </si>
  <si>
    <t>31.01.2023 15:21:28</t>
  </si>
  <si>
    <t>31.01.2023 15:21:30</t>
  </si>
  <si>
    <t>31.01.2023 15:21:31</t>
  </si>
  <si>
    <t>31.01.2023 15:21:33</t>
  </si>
  <si>
    <t>31.01.2023 15:22:12</t>
  </si>
  <si>
    <t>31.01.2023 15:22:15</t>
  </si>
  <si>
    <t>31.01.2023 15:22:16</t>
  </si>
  <si>
    <t>31.01.2023 15:22:18</t>
  </si>
  <si>
    <t>31.01.2023 15:22:19</t>
  </si>
  <si>
    <t>31.01.2023 15:25:19</t>
  </si>
  <si>
    <t>31.01.2023 15:25:22</t>
  </si>
  <si>
    <t>31.01.2023 15:25:24</t>
  </si>
  <si>
    <t>31.01.2023 15:25:28</t>
  </si>
  <si>
    <t>31.01.2023 15:25:31</t>
  </si>
  <si>
    <t>31.01.2023 15:25:33</t>
  </si>
  <si>
    <t>31.01.2023 15:25:34</t>
  </si>
  <si>
    <t>31.01.2023 15:25:37</t>
  </si>
  <si>
    <t>31.01.2023 15:25:40</t>
  </si>
  <si>
    <t>31.01.2023 15:25:42</t>
  </si>
  <si>
    <t>31.01.2023 15:25:43</t>
  </si>
  <si>
    <t>31.01.2023 15:25:45</t>
  </si>
  <si>
    <t>31.01.2023 15:25:46</t>
  </si>
  <si>
    <t>31.01.2023 15:25:48</t>
  </si>
  <si>
    <t>31.01.2023 15:25:49</t>
  </si>
  <si>
    <t>31.01.2023 15:25:52</t>
  </si>
  <si>
    <t>31.01.2023 15:25:55</t>
  </si>
  <si>
    <t>31.01.2023 15:25:57</t>
  </si>
  <si>
    <t>31.01.2023 15:25:58</t>
  </si>
  <si>
    <t>31.01.2023 15:26:00</t>
  </si>
  <si>
    <t>31.01.2023 15:26:01</t>
  </si>
  <si>
    <t>31.01.2023 15:26:24</t>
  </si>
  <si>
    <t>31.01.2023 15:26:25</t>
  </si>
  <si>
    <t>31.01.2023 15:26:27</t>
  </si>
  <si>
    <t>31.01.2023 15:26:28</t>
  </si>
  <si>
    <t>31.01.2023 15:26:48</t>
  </si>
  <si>
    <t>31.01.2023 15:26:49</t>
  </si>
  <si>
    <t>31.01.2023 15:26:51</t>
  </si>
  <si>
    <t>31.01.2023 15:26:52</t>
  </si>
  <si>
    <t>31.01.2023 15:26:54</t>
  </si>
  <si>
    <t>31.01.2023 15:26:55</t>
  </si>
  <si>
    <t>31.01.2023 15:26:57</t>
  </si>
  <si>
    <t>31.01.2023 15:26:58</t>
  </si>
  <si>
    <t>31.01.2023 15:27:00</t>
  </si>
  <si>
    <t>31.01.2023 15:27:01</t>
  </si>
  <si>
    <t>31.01.2023 15:28:04</t>
  </si>
  <si>
    <t>31.01.2023 15:28:10</t>
  </si>
  <si>
    <t>31.01.2023 15:28:13</t>
  </si>
  <si>
    <t>31.01.2023 15:28:15</t>
  </si>
  <si>
    <t>31.01.2023 15:28:16</t>
  </si>
  <si>
    <t>31.01.2023 15:28:19</t>
  </si>
  <si>
    <t>31.01.2023 15:29:02</t>
  </si>
  <si>
    <t>31.01.2023 15:29:04</t>
  </si>
  <si>
    <t>31.01.2023 15:29:05</t>
  </si>
  <si>
    <t>31.01.2023 15:29:07</t>
  </si>
  <si>
    <t>31.01.2023 15:29:08</t>
  </si>
  <si>
    <t>31.01.2023 15:29:10</t>
  </si>
  <si>
    <t>31.01.2023 15:29:14</t>
  </si>
  <si>
    <t>31.01.2023 15:29:16</t>
  </si>
  <si>
    <t>31.01.2023 15:29:17</t>
  </si>
  <si>
    <t>31.01.2023 15:29:19</t>
  </si>
  <si>
    <t>31.01.2023 15:29:20</t>
  </si>
  <si>
    <t>31.01.2023 15:29:56</t>
  </si>
  <si>
    <t>31.01.2023 15:29:58</t>
  </si>
  <si>
    <t>31.01.2023 15:29:59</t>
  </si>
  <si>
    <t>31.01.2023 15:30:01</t>
  </si>
  <si>
    <t>31.01.2023 15:30:02</t>
  </si>
  <si>
    <t>31.01.2023 15:30:04</t>
  </si>
  <si>
    <t>31.01.2023 15:30:05</t>
  </si>
  <si>
    <t>31.01.2023 15:30:07</t>
  </si>
  <si>
    <t>31.01.2023 15:30:08</t>
  </si>
  <si>
    <t>31.01.2023 15:30:10</t>
  </si>
  <si>
    <t>31.01.2023 15:30:11</t>
  </si>
  <si>
    <t>31.01.2023 15:30:20</t>
  </si>
  <si>
    <t>31.01.2023 15:30:22</t>
  </si>
  <si>
    <t>31.01.2023 15:30:23</t>
  </si>
  <si>
    <t>31.01.2023 15:30:25</t>
  </si>
  <si>
    <t>31.01.2023 15:30:26</t>
  </si>
  <si>
    <t>31.01.2023 15:30:28</t>
  </si>
  <si>
    <t>31.01.2023 15:31:22</t>
  </si>
  <si>
    <t>31.01.2023 15:31:23</t>
  </si>
  <si>
    <t>31.01.2023 15:31:25</t>
  </si>
  <si>
    <t>31.01.2023 15:31:26</t>
  </si>
  <si>
    <t>31.01.2023 15:31:28</t>
  </si>
  <si>
    <t>31.01.2023 15:31:29</t>
  </si>
  <si>
    <t>31.01.2023 15:31:31</t>
  </si>
  <si>
    <t>31.01.2023 15:31:47</t>
  </si>
  <si>
    <t>31.01.2023 15:31:55</t>
  </si>
  <si>
    <t>31.01.2023 15:32:05</t>
  </si>
  <si>
    <t>31.01.2023 15:32:07</t>
  </si>
  <si>
    <t>31.01.2023 15:32:08</t>
  </si>
  <si>
    <t>31.01.2023 15:32:10</t>
  </si>
  <si>
    <t>31.01.2023 15:32:11</t>
  </si>
  <si>
    <t>31.01.2023 15:32:13</t>
  </si>
  <si>
    <t>31.01.2023 15:32:14</t>
  </si>
  <si>
    <t>31.01.2023 15:32:17</t>
  </si>
  <si>
    <t>31.01.2023 15:33:02</t>
  </si>
  <si>
    <t>31.01.2023 15:33:04</t>
  </si>
  <si>
    <t>31.01.2023 15:33:05</t>
  </si>
  <si>
    <t>31.01.2023 15:33:07</t>
  </si>
  <si>
    <t>31.01.2023 15:33:08</t>
  </si>
  <si>
    <t>31.01.2023 15:33:10</t>
  </si>
  <si>
    <t>31.01.2023 15:33:11</t>
  </si>
  <si>
    <t>31.01.2023 15:33:13</t>
  </si>
  <si>
    <t>31.01.2023 15:33:16</t>
  </si>
  <si>
    <t>31.01.2023 15:33:17</t>
  </si>
  <si>
    <t>31.01.2023 15:33:20</t>
  </si>
  <si>
    <t>31.01.2023 15:33:22</t>
  </si>
  <si>
    <t>31.01.2023 15:33:23</t>
  </si>
  <si>
    <t>31.01.2023 15:33:25</t>
  </si>
  <si>
    <t>31.01.2023 15:33:34</t>
  </si>
  <si>
    <t>31.01.2023 15:33:37</t>
  </si>
  <si>
    <t>31.01.2023 15:33:38</t>
  </si>
  <si>
    <t>31.01.2023 15:33:40</t>
  </si>
  <si>
    <t>31.01.2023 15:33:41</t>
  </si>
  <si>
    <t>31.01.2023 15:34:40</t>
  </si>
  <si>
    <t>31.01.2023 15:34:44</t>
  </si>
  <si>
    <t>31.01.2023 15:34:46</t>
  </si>
  <si>
    <t>31.01.2023 15:34:47</t>
  </si>
  <si>
    <t>31.01.2023 15:34:49</t>
  </si>
  <si>
    <t>31.01.2023 15:34:50</t>
  </si>
  <si>
    <t>31.01.2023 15:34:52</t>
  </si>
  <si>
    <t>31.01.2023 15:35:04</t>
  </si>
  <si>
    <t>31.01.2023 15:35:05</t>
  </si>
  <si>
    <t>31.01.2023 15:35:07</t>
  </si>
  <si>
    <t>31.01.2023 15:35:08</t>
  </si>
  <si>
    <t>31.01.2023 15:35:10</t>
  </si>
  <si>
    <t>31.01.2023 15:35:11</t>
  </si>
  <si>
    <t>31.01.2023 15:37:56</t>
  </si>
  <si>
    <t>31.01.2023 15:37:58</t>
  </si>
  <si>
    <t>31.01.2023 15:37:59</t>
  </si>
  <si>
    <t>31.01.2023 15:38:01</t>
  </si>
  <si>
    <t>31.01.2023 15:38:02</t>
  </si>
  <si>
    <t>31.01.2023 15:38:17</t>
  </si>
  <si>
    <t>31.01.2023 15:38:19</t>
  </si>
  <si>
    <t>31.01.2023 15:38:20</t>
  </si>
  <si>
    <t>31.01.2023 15:38:22</t>
  </si>
  <si>
    <t>31.01.2023 15:38:23</t>
  </si>
  <si>
    <t>31.01.2023 15:38:28</t>
  </si>
  <si>
    <t>31.01.2023 15:38:29</t>
  </si>
  <si>
    <t>31.01.2023 15:38:31</t>
  </si>
  <si>
    <t>31.01.2023 15:38:32</t>
  </si>
  <si>
    <t>31.01.2023 15:38:34</t>
  </si>
  <si>
    <t>31.01.2023 15:38:35</t>
  </si>
  <si>
    <t>31.01.2023 15:39:01</t>
  </si>
  <si>
    <t>31.01.2023 15:39:02</t>
  </si>
  <si>
    <t>31.01.2023 15:39:04</t>
  </si>
  <si>
    <t>31.01.2023 15:39:05</t>
  </si>
  <si>
    <t>31.01.2023 15:40:13</t>
  </si>
  <si>
    <t>31.01.2023 15:40:14</t>
  </si>
  <si>
    <t>31.01.2023 15:40:16</t>
  </si>
  <si>
    <t>31.01.2023 15:40:17</t>
  </si>
  <si>
    <t>31.01.2023 15:40:19</t>
  </si>
  <si>
    <t>31.01.2023 15:40:20</t>
  </si>
  <si>
    <t>31.01.2023 15:40:22</t>
  </si>
  <si>
    <t>31.01.2023 15:40:23</t>
  </si>
  <si>
    <t>31.01.2023 15:40:43</t>
  </si>
  <si>
    <t>31.01.2023 15:40:44</t>
  </si>
  <si>
    <t>31.01.2023 15:40:45</t>
  </si>
  <si>
    <t>31.01.2023 15:40:47</t>
  </si>
  <si>
    <t>31.01.2023 15:40:48</t>
  </si>
  <si>
    <t>31.01.2023 15:40:51</t>
  </si>
  <si>
    <t>31.01.2023 15:40:53</t>
  </si>
  <si>
    <t>31.01.2023 15:40:54</t>
  </si>
  <si>
    <t>31.01.2023 15:40:56</t>
  </si>
  <si>
    <t>31.01.2023 15:40:57</t>
  </si>
  <si>
    <t>31.01.2023 15:40:59</t>
  </si>
  <si>
    <t>31.01.2023 15:41:00</t>
  </si>
  <si>
    <t>31.01.2023 15:41:02</t>
  </si>
  <si>
    <t>31.01.2023 15:41:03</t>
  </si>
  <si>
    <t>31.01.2023 15:41:05</t>
  </si>
  <si>
    <t>31.01.2023 15:41:18</t>
  </si>
  <si>
    <t>31.01.2023 15:41:20</t>
  </si>
  <si>
    <t>31.01.2023 15:41:21</t>
  </si>
  <si>
    <t>31.01.2023 15:42:23</t>
  </si>
  <si>
    <t>31.01.2023 15:42:26</t>
  </si>
  <si>
    <t>31.01.2023 15:42:29</t>
  </si>
  <si>
    <t>31.01.2023 15:42:30</t>
  </si>
  <si>
    <t>31.01.2023 15:42:31</t>
  </si>
  <si>
    <t>31.01.2023 15:42:45</t>
  </si>
  <si>
    <t>31.01.2023 15:42:46</t>
  </si>
  <si>
    <t>31.01.2023 15:42:48</t>
  </si>
  <si>
    <t>31.01.2023 15:42:49</t>
  </si>
  <si>
    <t>31.01.2023 15:42:51</t>
  </si>
  <si>
    <t>31.01.2023 15:42:52</t>
  </si>
  <si>
    <t>31.01.2023 15:42:54</t>
  </si>
  <si>
    <t>31.01.2023 15:42:55</t>
  </si>
  <si>
    <t>31.01.2023 15:42:57</t>
  </si>
  <si>
    <t>31.01.2023 15:42:58</t>
  </si>
  <si>
    <t>31.01.2023 15:43:00</t>
  </si>
  <si>
    <t>31.01.2023 15:43:22</t>
  </si>
  <si>
    <t>31.01.2023 15:43:24</t>
  </si>
  <si>
    <t>31.01.2023 15:43:25</t>
  </si>
  <si>
    <t>31.01.2023 15:43:27</t>
  </si>
  <si>
    <t>31.01.2023 15:43:28</t>
  </si>
  <si>
    <t>31.01.2023 15:43:30</t>
  </si>
  <si>
    <t>31.01.2023 15:43:36</t>
  </si>
  <si>
    <t>31.01.2023 15:43:37</t>
  </si>
  <si>
    <t>31.01.2023 15:43:39</t>
  </si>
  <si>
    <t>31.01.2023 15:43:40</t>
  </si>
  <si>
    <t>31.01.2023 15:43:42</t>
  </si>
  <si>
    <t>31.01.2023 15:43:48</t>
  </si>
  <si>
    <t>31.01.2023 15:43:51</t>
  </si>
  <si>
    <t>31.01.2023 15:43:52</t>
  </si>
  <si>
    <t>31.01.2023 15:43:54</t>
  </si>
  <si>
    <t>31.01.2023 15:43:55</t>
  </si>
  <si>
    <t>31.01.2023 15:44:12</t>
  </si>
  <si>
    <t>31.01.2023 15:44:13</t>
  </si>
  <si>
    <t>31.01.2023 15:44:15</t>
  </si>
  <si>
    <t>31.01.2023 15:44:16</t>
  </si>
  <si>
    <t>31.01.2023 15:44:18</t>
  </si>
  <si>
    <t>31.01.2023 15:44:21</t>
  </si>
  <si>
    <t>31.01.2023 15:45:10</t>
  </si>
  <si>
    <t>31.01.2023 15:45:12</t>
  </si>
  <si>
    <t>31.01.2023 15:45:13</t>
  </si>
  <si>
    <t>31.01.2023 15:45:16</t>
  </si>
  <si>
    <t>31.01.2023 15:45:31</t>
  </si>
  <si>
    <t>31.01.2023 15:45:34</t>
  </si>
  <si>
    <t>31.01.2023 15:45:36</t>
  </si>
  <si>
    <t>31.01.2023 15:45:37</t>
  </si>
  <si>
    <t>31.01.2023 15:45:39</t>
  </si>
  <si>
    <t>31.01.2023 15:45:40</t>
  </si>
  <si>
    <t>31.01.2023 15:45:42</t>
  </si>
  <si>
    <t>31.01.2023 15:47:30</t>
  </si>
  <si>
    <t>31.01.2023 15:47:31</t>
  </si>
  <si>
    <t>31.01.2023 15:48:04</t>
  </si>
  <si>
    <t>31.01.2023 15:48:06</t>
  </si>
  <si>
    <t>31.01.2023 15:48:07</t>
  </si>
  <si>
    <t>31.01.2023 15:48:09</t>
  </si>
  <si>
    <t>31.01.2023 15:48:10</t>
  </si>
  <si>
    <t>31.01.2023 15:48:39</t>
  </si>
  <si>
    <t>31.01.2023 15:48:40</t>
  </si>
  <si>
    <t>31.01.2023 15:48:42</t>
  </si>
  <si>
    <t>31.01.2023 15:48:43</t>
  </si>
  <si>
    <t>31.01.2023 15:48:45</t>
  </si>
  <si>
    <t>31.01.2023 15:48:46</t>
  </si>
  <si>
    <t>31.01.2023 15:48:58</t>
  </si>
  <si>
    <t>31.01.2023 15:49:00</t>
  </si>
  <si>
    <t>31.01.2023 15:49:01</t>
  </si>
  <si>
    <t>31.01.2023 15:49:03</t>
  </si>
  <si>
    <t>31.01.2023 15:49:04</t>
  </si>
  <si>
    <t>31.01.2023 15:49:06</t>
  </si>
  <si>
    <t>31.01.2023 15:49:07</t>
  </si>
  <si>
    <t>31.01.2023 15:49:09</t>
  </si>
  <si>
    <t>31.01.2023 15:49:10</t>
  </si>
  <si>
    <t>31.01.2023 15:49:18</t>
  </si>
  <si>
    <t>31.01.2023 15:49:19</t>
  </si>
  <si>
    <t>31.01.2023 15:49:21</t>
  </si>
  <si>
    <t>31.01.2023 15:50:06</t>
  </si>
  <si>
    <t>31.01.2023 15:50:10</t>
  </si>
  <si>
    <t>31.01.2023 15:50:12</t>
  </si>
  <si>
    <t>31.01.2023 15:50:13</t>
  </si>
  <si>
    <t>31.01.2023 15:50:15</t>
  </si>
  <si>
    <t>31.01.2023 15:50:16</t>
  </si>
  <si>
    <t>31.01.2023 15:50:19</t>
  </si>
  <si>
    <t>31.01.2023 15:51:27</t>
  </si>
  <si>
    <t>31.01.2023 15:51:28</t>
  </si>
  <si>
    <t>31.01.2023 15:51:30</t>
  </si>
  <si>
    <t>31.01.2023 15:51:31</t>
  </si>
  <si>
    <t>31.01.2023 15:51:33</t>
  </si>
  <si>
    <t>31.01.2023 15:51:34</t>
  </si>
  <si>
    <t>31.01.2023 15:51:36</t>
  </si>
  <si>
    <t>31.01.2023 15:51:52</t>
  </si>
  <si>
    <t>31.01.2023 15:51:54</t>
  </si>
  <si>
    <t>31.01.2023 15:51:55</t>
  </si>
  <si>
    <t>31.01.2023 15:51:57</t>
  </si>
  <si>
    <t>31.01.2023 15:51:58</t>
  </si>
  <si>
    <t>31.01.2023 15:52:10</t>
  </si>
  <si>
    <t>31.01.2023 15:52:15</t>
  </si>
  <si>
    <t>31.01.2023 15:52:16</t>
  </si>
  <si>
    <t>31.01.2023 15:52:18</t>
  </si>
  <si>
    <t>31.01.2023 15:52:22</t>
  </si>
  <si>
    <t>31.01.2023 15:52:55</t>
  </si>
  <si>
    <t>31.01.2023 15:53:45</t>
  </si>
  <si>
    <t>31.01.2023 15:53:46</t>
  </si>
  <si>
    <t>31.01.2023 15:53:48</t>
  </si>
  <si>
    <t>31.01.2023 15:53:49</t>
  </si>
  <si>
    <t>31.01.2023 15:53:51</t>
  </si>
  <si>
    <t>31.01.2023 15:53:54</t>
  </si>
  <si>
    <t>31.01.2023 15:54:06</t>
  </si>
  <si>
    <t>31.01.2023 15:54:07</t>
  </si>
  <si>
    <t>31.01.2023 15:54:09</t>
  </si>
  <si>
    <t>31.01.2023 15:54:10</t>
  </si>
  <si>
    <t>31.01.2023 15:54:12</t>
  </si>
  <si>
    <t>31.01.2023 15:54:13</t>
  </si>
  <si>
    <t>31.01.2023 15:54:15</t>
  </si>
  <si>
    <t>31.01.2023 15:54:16</t>
  </si>
  <si>
    <t>31.01.2023 15:54:18</t>
  </si>
  <si>
    <t>31.01.2023 15:54:19</t>
  </si>
  <si>
    <t>31.01.2023 15:54:21</t>
  </si>
  <si>
    <t>31.01.2023 15:54:22</t>
  </si>
  <si>
    <t>31.01.2023 15:55:03</t>
  </si>
  <si>
    <t>31.01.2023 15:55:04</t>
  </si>
  <si>
    <t>31.01.2023 15:55:06</t>
  </si>
  <si>
    <t>31.01.2023 15:55:07</t>
  </si>
  <si>
    <t>31.01.2023 15:55:09</t>
  </si>
  <si>
    <t>31.01.2023 15:55:10</t>
  </si>
  <si>
    <t>31.01.2023 15:55:21</t>
  </si>
  <si>
    <t>31.01.2023 15:55:24</t>
  </si>
  <si>
    <t>31.01.2023 15:55:25</t>
  </si>
  <si>
    <t>31.01.2023 15:55:27</t>
  </si>
  <si>
    <t>31.01.2023 15:55:28</t>
  </si>
  <si>
    <t>31.01.2023 15:55:30</t>
  </si>
  <si>
    <t>31.01.2023 15:55:31</t>
  </si>
  <si>
    <t>31.01.2023 15:55:46</t>
  </si>
  <si>
    <t>31.01.2023 15:55:48</t>
  </si>
  <si>
    <t>31.01.2023 15:55:49</t>
  </si>
  <si>
    <t>31.01.2023 15:55:51</t>
  </si>
  <si>
    <t>31.01.2023 15:55:52</t>
  </si>
  <si>
    <t>31.01.2023 15:55:54</t>
  </si>
  <si>
    <t>31.01.2023 15:55:55</t>
  </si>
  <si>
    <t>31.01.2023 15:55:57</t>
  </si>
  <si>
    <t>31.01.2023 15:55:58</t>
  </si>
  <si>
    <t>31.01.2023 15:56:01</t>
  </si>
  <si>
    <t>31.01.2023 15:56:13</t>
  </si>
  <si>
    <t>31.01.2023 15:56:25</t>
  </si>
  <si>
    <t>31.01.2023 15:56:27</t>
  </si>
  <si>
    <t>31.01.2023 15:56:28</t>
  </si>
  <si>
    <t>31.01.2023 15:56:30</t>
  </si>
  <si>
    <t>31.01.2023 15:56:31</t>
  </si>
  <si>
    <t>31.01.2023 15:56:33</t>
  </si>
  <si>
    <t>31.01.2023 15:56:34</t>
  </si>
  <si>
    <t>31.01.2023 15:56:48</t>
  </si>
  <si>
    <t>31.01.2023 15:56:49</t>
  </si>
  <si>
    <t>31.01.2023 15:56:51</t>
  </si>
  <si>
    <t>31.01.2023 15:56:54</t>
  </si>
  <si>
    <t>31.01.2023 15:57:00</t>
  </si>
  <si>
    <t>31.01.2023 15:57:03</t>
  </si>
  <si>
    <t>31.01.2023 15:57:04</t>
  </si>
  <si>
    <t>31.01.2023 15:57:06</t>
  </si>
  <si>
    <t>31.01.2023 15:57:07</t>
  </si>
  <si>
    <t>31.01.2023 15:57:09</t>
  </si>
  <si>
    <t>31.01.2023 15:57:10</t>
  </si>
  <si>
    <t>31.01.2023 15:57:12</t>
  </si>
  <si>
    <t>31.01.2023 15:57:13</t>
  </si>
  <si>
    <t>31.01.2023 15:57:19</t>
  </si>
  <si>
    <t>31.01.2023 15:57:37</t>
  </si>
  <si>
    <t>31.01.2023 15:57:39</t>
  </si>
  <si>
    <t>31.01.2023 15:57:40</t>
  </si>
  <si>
    <t>31.01.2023 15:57:43</t>
  </si>
  <si>
    <t>31.01.2023 15:57:45</t>
  </si>
  <si>
    <t>31.01.2023 15:57:46</t>
  </si>
  <si>
    <t>31.01.2023 15:57:48</t>
  </si>
  <si>
    <t>31.01.2023 15:57:49</t>
  </si>
  <si>
    <t>31.01.2023 15:57:51</t>
  </si>
  <si>
    <t>31.01.2023 15:57:52</t>
  </si>
  <si>
    <t>31.01.2023 15:57:54</t>
  </si>
  <si>
    <t>31.01.2023 15:57:55</t>
  </si>
  <si>
    <t>31.01.2023 15:57:57</t>
  </si>
  <si>
    <t>31.01.2023 15:58:25</t>
  </si>
  <si>
    <t>31.01.2023 15:58:28</t>
  </si>
  <si>
    <t>31.01.2023 15:58:30</t>
  </si>
  <si>
    <t>31.01.2023 15:58:31</t>
  </si>
  <si>
    <t>31.01.2023 15:58:33</t>
  </si>
  <si>
    <t>31.01.2023 15:58:34</t>
  </si>
  <si>
    <t>31.01.2023 15:58:36</t>
  </si>
  <si>
    <t>31.01.2023 15:58:37</t>
  </si>
  <si>
    <t>31.01.2023 15:58:39</t>
  </si>
  <si>
    <t>31.01.2023 15:58:40</t>
  </si>
  <si>
    <t>31.01.2023 15:59:13</t>
  </si>
  <si>
    <t>31.01.2023 15:59:15</t>
  </si>
  <si>
    <t>31.01.2023 15:59:16</t>
  </si>
  <si>
    <t>31.01.2023 15:59:18</t>
  </si>
  <si>
    <t>31.01.2023 15:59:21</t>
  </si>
  <si>
    <t>31.01.2023 15:59:22</t>
  </si>
  <si>
    <t>31.01.2023 15:59:24</t>
  </si>
  <si>
    <t>31.01.2023 15:59:27</t>
  </si>
  <si>
    <t>31.01.2023 15:59:40</t>
  </si>
  <si>
    <t>31.01.2023 15:59:43</t>
  </si>
  <si>
    <t>31.01.2023 15:59:45</t>
  </si>
  <si>
    <t>31.01.2023 15:59:46</t>
  </si>
  <si>
    <t>31.01.2023 15:59:48</t>
  </si>
  <si>
    <t>31.01.2023 15:59:49</t>
  </si>
  <si>
    <t>31.01.2023 15:59:51</t>
  </si>
  <si>
    <t>31.01.2023 15:59:52</t>
  </si>
  <si>
    <t>31.01.2023 16:01:10</t>
  </si>
  <si>
    <t>31.01.2023 16:01:11</t>
  </si>
  <si>
    <t>31.01.2023 16:01:13</t>
  </si>
  <si>
    <t>31.01.2023 16:01:14</t>
  </si>
  <si>
    <t>31.01.2023 16:01:16</t>
  </si>
  <si>
    <t>31.01.2023 16:01:17</t>
  </si>
  <si>
    <t>31.01.2023 16:01:19</t>
  </si>
  <si>
    <t>31.01.2023 16:01:20</t>
  </si>
  <si>
    <t>31.01.2023 16:01:22</t>
  </si>
  <si>
    <t>31.01.2023 16:01:25</t>
  </si>
  <si>
    <t>31.01.2023 16:01:32</t>
  </si>
  <si>
    <t>31.01.2023 16:02:02</t>
  </si>
  <si>
    <t>31.01.2023 16:02:04</t>
  </si>
  <si>
    <t>31.01.2023 16:02:05</t>
  </si>
  <si>
    <t>31.01.2023 16:02:07</t>
  </si>
  <si>
    <t>31.01.2023 16:02:08</t>
  </si>
  <si>
    <t>31.01.2023 16:02:10</t>
  </si>
  <si>
    <t>31.01.2023 16:02:13</t>
  </si>
  <si>
    <t>31.01.2023 16:02:26</t>
  </si>
  <si>
    <t>31.01.2023 16:02:28</t>
  </si>
  <si>
    <t>31.01.2023 16:02:29</t>
  </si>
  <si>
    <t>31.01.2023 16:02:31</t>
  </si>
  <si>
    <t>31.01.2023 16:02:32</t>
  </si>
  <si>
    <t>31.01.2023 16:02:34</t>
  </si>
  <si>
    <t>31.01.2023 16:02:35</t>
  </si>
  <si>
    <t>31.01.2023 16:02:37</t>
  </si>
  <si>
    <t>31.01.2023 16:02:38</t>
  </si>
  <si>
    <t>31.01.2023 16:02:40</t>
  </si>
  <si>
    <t>31.01.2023 16:02:41</t>
  </si>
  <si>
    <t>31.01.2023 16:02:43</t>
  </si>
  <si>
    <t>31.01.2023 16:02:44</t>
  </si>
  <si>
    <t>31.01.2023 16:02:46</t>
  </si>
  <si>
    <t>31.01.2023 16:02:47</t>
  </si>
  <si>
    <t>31.01.2023 16:03:05</t>
  </si>
  <si>
    <t>31.01.2023 16:03:07</t>
  </si>
  <si>
    <t>31.01.2023 16:03:08</t>
  </si>
  <si>
    <t>31.01.2023 16:03:10</t>
  </si>
  <si>
    <t>31.01.2023 16:03:11</t>
  </si>
  <si>
    <t>31.01.2023 16:04:29</t>
  </si>
  <si>
    <t>31.01.2023 16:04:35</t>
  </si>
  <si>
    <t>31.01.2023 16:04:37</t>
  </si>
  <si>
    <t>31.01.2023 16:04:38</t>
  </si>
  <si>
    <t>31.01.2023 16:05:05</t>
  </si>
  <si>
    <t>31.01.2023 16:05:07</t>
  </si>
  <si>
    <t>31.01.2023 16:05:08</t>
  </si>
  <si>
    <t>31.01.2023 16:05:10</t>
  </si>
  <si>
    <t>31.01.2023 16:05:11</t>
  </si>
  <si>
    <t>31.01.2023 16:05:13</t>
  </si>
  <si>
    <t>31.01.2023 16:05:49</t>
  </si>
  <si>
    <t>31.01.2023 16:05:53</t>
  </si>
  <si>
    <t>31.01.2023 16:06:26</t>
  </si>
  <si>
    <t>31.01.2023 16:06:28</t>
  </si>
  <si>
    <t>31.01.2023 16:06:29</t>
  </si>
  <si>
    <t>31.01.2023 16:06:31</t>
  </si>
  <si>
    <t>31.01.2023 16:06:32</t>
  </si>
  <si>
    <t>31.01.2023 16:06:34</t>
  </si>
  <si>
    <t>31.01.2023 16:06:35</t>
  </si>
  <si>
    <t>31.01.2023 16:06:37</t>
  </si>
  <si>
    <t>31.01.2023 16:06:53</t>
  </si>
  <si>
    <t>31.01.2023 16:06:55</t>
  </si>
  <si>
    <t>31.01.2023 16:06:56</t>
  </si>
  <si>
    <t>31.01.2023 16:06:58</t>
  </si>
  <si>
    <t>31.01.2023 16:06:59</t>
  </si>
  <si>
    <t>31.01.2023 16:07:01</t>
  </si>
  <si>
    <t>31.01.2023 16:07:17</t>
  </si>
  <si>
    <t>31.01.2023 16:07:19</t>
  </si>
  <si>
    <t>31.01.2023 16:07:20</t>
  </si>
  <si>
    <t>31.01.2023 16:07:22</t>
  </si>
  <si>
    <t>31.01.2023 16:07:26</t>
  </si>
  <si>
    <t>31.01.2023 16:07:28</t>
  </si>
  <si>
    <t>31.01.2023 16:07:29</t>
  </si>
  <si>
    <t>31.01.2023 16:07:31</t>
  </si>
  <si>
    <t>31.01.2023 16:07:32</t>
  </si>
  <si>
    <t>31.01.2023 16:07:34</t>
  </si>
  <si>
    <t>31.01.2023 16:07:35</t>
  </si>
  <si>
    <t>31.01.2023 16:07:37</t>
  </si>
  <si>
    <t>31.01.2023 16:07:38</t>
  </si>
  <si>
    <t>31.01.2023 16:07:40</t>
  </si>
  <si>
    <t>31.01.2023 16:07:41</t>
  </si>
  <si>
    <t>31.01.2023 16:07:43</t>
  </si>
  <si>
    <t>31.01.2023 16:07:44</t>
  </si>
  <si>
    <t>31.01.2023 16:07:46</t>
  </si>
  <si>
    <t>31.01.2023 16:07:47</t>
  </si>
  <si>
    <t>31.01.2023 16:07:50</t>
  </si>
  <si>
    <t>31.01.2023 16:07:52</t>
  </si>
  <si>
    <t>31.01.2023 16:07:53</t>
  </si>
  <si>
    <t>31.01.2023 16:07:55</t>
  </si>
  <si>
    <t>31.01.2023 16:07:56</t>
  </si>
  <si>
    <t>31.01.2023 16:07:58</t>
  </si>
  <si>
    <t>31.01.2023 16:07:59</t>
  </si>
  <si>
    <t>31.01.2023 16:08:01</t>
  </si>
  <si>
    <t>31.01.2023 16:08:02</t>
  </si>
  <si>
    <t>31.01.2023 16:08:05</t>
  </si>
  <si>
    <t>31.01.2023 16:08:43</t>
  </si>
  <si>
    <t>31.01.2023 16:08:44</t>
  </si>
  <si>
    <t>31.01.2023 16:08:46</t>
  </si>
  <si>
    <t>31.01.2023 16:08:47</t>
  </si>
  <si>
    <t>31.01.2023 16:08:49</t>
  </si>
  <si>
    <t>31.01.2023 16:08:52</t>
  </si>
  <si>
    <t>31.01.2023 16:09:02</t>
  </si>
  <si>
    <t>31.01.2023 16:09:07</t>
  </si>
  <si>
    <t>31.01.2023 16:09:08</t>
  </si>
  <si>
    <t>31.01.2023 16:09:10</t>
  </si>
  <si>
    <t>31.01.2023 16:09:11</t>
  </si>
  <si>
    <t>31.01.2023 16:09:13</t>
  </si>
  <si>
    <t>31.01.2023 16:09:14</t>
  </si>
  <si>
    <t>31.01.2023 16:09:16</t>
  </si>
  <si>
    <t>31.01.2023 16:09:31</t>
  </si>
  <si>
    <t>31.01.2023 16:09:32</t>
  </si>
  <si>
    <t>31.01.2023 16:09:34</t>
  </si>
  <si>
    <t>31.01.2023 16:09:35</t>
  </si>
  <si>
    <t>31.01.2023 16:09:37</t>
  </si>
  <si>
    <t>31.01.2023 16:09:38</t>
  </si>
  <si>
    <t>31.01.2023 16:09:40</t>
  </si>
  <si>
    <t>31.01.2023 16:09:41</t>
  </si>
  <si>
    <t>31.01.2023 16:10:04</t>
  </si>
  <si>
    <t>31.01.2023 16:10:05</t>
  </si>
  <si>
    <t>31.01.2023 16:10:07</t>
  </si>
  <si>
    <t>31.01.2023 16:10:08</t>
  </si>
  <si>
    <t>31.01.2023 16:10:31</t>
  </si>
  <si>
    <t>31.01.2023 16:10:32</t>
  </si>
  <si>
    <t>31.01.2023 16:10:34</t>
  </si>
  <si>
    <t>31.01.2023 16:10:35</t>
  </si>
  <si>
    <t>31.01.2023 16:10:37</t>
  </si>
  <si>
    <t>31.01.2023 16:10:38</t>
  </si>
  <si>
    <t>31.01.2023 16:10:40</t>
  </si>
  <si>
    <t>31.01.2023 16:10:41</t>
  </si>
  <si>
    <t>31.01.2023 16:11:52</t>
  </si>
  <si>
    <t>31.01.2023 16:11:53</t>
  </si>
  <si>
    <t>31.01.2023 16:11:55</t>
  </si>
  <si>
    <t>31.01.2023 16:11:56</t>
  </si>
  <si>
    <t>31.01.2023 16:11:58</t>
  </si>
  <si>
    <t>31.01.2023 16:11:59</t>
  </si>
  <si>
    <t>31.01.2023 16:12:01</t>
  </si>
  <si>
    <t>31.01.2023 16:12:17</t>
  </si>
  <si>
    <t>31.01.2023 16:12:19</t>
  </si>
  <si>
    <t>31.01.2023 16:12:20</t>
  </si>
  <si>
    <t>31.01.2023 16:12:22</t>
  </si>
  <si>
    <t>31.01.2023 16:12:23</t>
  </si>
  <si>
    <t>31.01.2023 16:12:25</t>
  </si>
  <si>
    <t>31.01.2023 16:12:26</t>
  </si>
  <si>
    <t>31.01.2023 16:12:37</t>
  </si>
  <si>
    <t>31.01.2023 16:12:38</t>
  </si>
  <si>
    <t>31.01.2023 16:12:40</t>
  </si>
  <si>
    <t>31.01.2023 16:12:41</t>
  </si>
  <si>
    <t>31.01.2023 16:12:43</t>
  </si>
  <si>
    <t>31.01.2023 16:12:44</t>
  </si>
  <si>
    <t>31.01.2023 16:12:46</t>
  </si>
  <si>
    <t>31.01.2023 16:12:58</t>
  </si>
  <si>
    <t>31.01.2023 16:12:59</t>
  </si>
  <si>
    <t>31.01.2023 16:13:01</t>
  </si>
  <si>
    <t>31.01.2023 16:13:02</t>
  </si>
  <si>
    <t>31.01.2023 16:13:04</t>
  </si>
  <si>
    <t>31.01.2023 16:13:05</t>
  </si>
  <si>
    <t>31.01.2023 16:13:08</t>
  </si>
  <si>
    <t>31.01.2023 16:13:17</t>
  </si>
  <si>
    <t>31.01.2023 16:13:25</t>
  </si>
  <si>
    <t>31.01.2023 16:13:26</t>
  </si>
  <si>
    <t>31.01.2023 16:13:27</t>
  </si>
  <si>
    <t>31.01.2023 16:13:29</t>
  </si>
  <si>
    <t>31.01.2023 16:13:30</t>
  </si>
  <si>
    <t>31.01.2023 16:13:33</t>
  </si>
  <si>
    <t>31.01.2023 16:13:35</t>
  </si>
  <si>
    <t>31.01.2023 16:13:36</t>
  </si>
  <si>
    <t>31.01.2023 16:13:38</t>
  </si>
  <si>
    <t>31.01.2023 16:14:09</t>
  </si>
  <si>
    <t>31.01.2023 16:14:11</t>
  </si>
  <si>
    <t>31.01.2023 16:14:12</t>
  </si>
  <si>
    <t>31.01.2023 16:14:14</t>
  </si>
  <si>
    <t>31.01.2023 16:14:15</t>
  </si>
  <si>
    <t>31.01.2023 16:15:14</t>
  </si>
  <si>
    <t>31.01.2023 16:15:15</t>
  </si>
  <si>
    <t>31.01.2023 16:15:17</t>
  </si>
  <si>
    <t>31.01.2023 16:15:18</t>
  </si>
  <si>
    <t>31.01.2023 16:15:20</t>
  </si>
  <si>
    <t>31.01.2023 16:15:21</t>
  </si>
  <si>
    <t>31.01.2023 16:16:09</t>
  </si>
  <si>
    <t>31.01.2023 16:16:12</t>
  </si>
  <si>
    <t>31.01.2023 16:16:14</t>
  </si>
  <si>
    <t>31.01.2023 16:16:15</t>
  </si>
  <si>
    <t>31.01.2023 16:16:17</t>
  </si>
  <si>
    <t>31.01.2023 16:16:18</t>
  </si>
  <si>
    <t>31.01.2023 16:16:30</t>
  </si>
  <si>
    <t>31.01.2023 16:16:32</t>
  </si>
  <si>
    <t>31.01.2023 16:16:33</t>
  </si>
  <si>
    <t>31.01.2023 16:16:35</t>
  </si>
  <si>
    <t>31.01.2023 16:16:36</t>
  </si>
  <si>
    <t>31.01.2023 16:16:38</t>
  </si>
  <si>
    <t>31.01.2023 16:16:39</t>
  </si>
  <si>
    <t>31.01.2023 16:16:41</t>
  </si>
  <si>
    <t>31.01.2023 16:17:23</t>
  </si>
  <si>
    <t>31.01.2023 16:17:24</t>
  </si>
  <si>
    <t>31.01.2023 16:17:26</t>
  </si>
  <si>
    <t>31.01.2023 16:17:27</t>
  </si>
  <si>
    <t>31.01.2023 16:17:29</t>
  </si>
  <si>
    <t>31.01.2023 16:17:30</t>
  </si>
  <si>
    <t>31.01.2023 16:17:32</t>
  </si>
  <si>
    <t>31.01.2023 16:17:33</t>
  </si>
  <si>
    <t>31.01.2023 16:17:35</t>
  </si>
  <si>
    <t>31.01.2023 16:17:36</t>
  </si>
  <si>
    <t>31.01.2023 16:18:00</t>
  </si>
  <si>
    <t>31.01.2023 16:18:02</t>
  </si>
  <si>
    <t>31.01.2023 16:18:03</t>
  </si>
  <si>
    <t>31.01.2023 16:18:05</t>
  </si>
  <si>
    <t>31.01.2023 16:18:06</t>
  </si>
  <si>
    <t>31.01.2023 16:18:08</t>
  </si>
  <si>
    <t>31.01.2023 16:18:12</t>
  </si>
  <si>
    <t>31.01.2023 16:18:14</t>
  </si>
  <si>
    <t>31.01.2023 16:18:15</t>
  </si>
  <si>
    <t>31.01.2023 16:18:17</t>
  </si>
  <si>
    <t>31.01.2023 16:18:18</t>
  </si>
  <si>
    <t>31.01.2023 16:18:20</t>
  </si>
  <si>
    <t>31.01.2023 16:18:21</t>
  </si>
  <si>
    <t>31.01.2023 16:18:23</t>
  </si>
  <si>
    <t>31.01.2023 16:18:24</t>
  </si>
  <si>
    <t>31.01.2023 16:18:57</t>
  </si>
  <si>
    <t>31.01.2023 16:18:59</t>
  </si>
  <si>
    <t>31.01.2023 16:19:00</t>
  </si>
  <si>
    <t>31.01.2023 16:19:02</t>
  </si>
  <si>
    <t>31.01.2023 16:19:03</t>
  </si>
  <si>
    <t>31.01.2023 16:19:05</t>
  </si>
  <si>
    <t>31.01.2023 16:19:09</t>
  </si>
  <si>
    <t>31.01.2023 16:19:11</t>
  </si>
  <si>
    <t>31.01.2023 16:19:12</t>
  </si>
  <si>
    <t>31.01.2023 16:19:14</t>
  </si>
  <si>
    <t>31.01.2023 16:20:45</t>
  </si>
  <si>
    <t>31.01.2023 16:20:47</t>
  </si>
  <si>
    <t>31.01.2023 16:20:48</t>
  </si>
  <si>
    <t>31.01.2023 16:20:50</t>
  </si>
  <si>
    <t>31.01.2023 16:20:51</t>
  </si>
  <si>
    <t>31.01.2023 16:20:53</t>
  </si>
  <si>
    <t>31.01.2023 16:20:56</t>
  </si>
  <si>
    <t>31.01.2023 16:21:03</t>
  </si>
  <si>
    <t>31.01.2023 16:21:08</t>
  </si>
  <si>
    <t>31.01.2023 16:21:09</t>
  </si>
  <si>
    <t>31.01.2023 16:21:11</t>
  </si>
  <si>
    <t>31.01.2023 16:21:12</t>
  </si>
  <si>
    <t>31.01.2023 16:21:14</t>
  </si>
  <si>
    <t>31.01.2023 16:21:15</t>
  </si>
  <si>
    <t>31.01.2023 16:23:06</t>
  </si>
  <si>
    <t>31.01.2023 16:23:08</t>
  </si>
  <si>
    <t>31.01.2023 16:23:09</t>
  </si>
  <si>
    <t>31.01.2023 16:23:11</t>
  </si>
  <si>
    <t>31.01.2023 16:23:12</t>
  </si>
  <si>
    <t>31.01.2023 16:23:14</t>
  </si>
  <si>
    <t>31.01.2023 16:23:15</t>
  </si>
  <si>
    <t>31.01.2023 16:23:17</t>
  </si>
  <si>
    <t>31.01.2023 16:23:38</t>
  </si>
  <si>
    <t>31.01.2023 16:23:41</t>
  </si>
  <si>
    <t>31.01.2023 16:23:42</t>
  </si>
  <si>
    <t>31.01.2023 16:23:44</t>
  </si>
  <si>
    <t>31.01.2023 16:23:47</t>
  </si>
  <si>
    <t>31.01.2023 16:24:59</t>
  </si>
  <si>
    <t>31.01.2023 16:25:00</t>
  </si>
  <si>
    <t>31.01.2023 16:25:02</t>
  </si>
  <si>
    <t>31.01.2023 16:25:03</t>
  </si>
  <si>
    <t>31.01.2023 16:25:06</t>
  </si>
  <si>
    <t>31.01.2023 16:25:14</t>
  </si>
  <si>
    <t>31.01.2023 16:25:15</t>
  </si>
  <si>
    <t>31.01.2023 16:25:17</t>
  </si>
  <si>
    <t>31.01.2023 16:25:18</t>
  </si>
  <si>
    <t>31.01.2023 16:25:20</t>
  </si>
  <si>
    <t>31.01.2023 16:25:21</t>
  </si>
  <si>
    <t>31.01.2023 16:25:23</t>
  </si>
  <si>
    <t>31.01.2023 16:27:29</t>
  </si>
  <si>
    <t>31.01.2023 16:27:30</t>
  </si>
  <si>
    <t>31.01.2023 16:27:32</t>
  </si>
  <si>
    <t>31.01.2023 16:27:33</t>
  </si>
  <si>
    <t>31.01.2023 16:27:35</t>
  </si>
  <si>
    <t>31.01.2023 16:27:38</t>
  </si>
  <si>
    <t>31.01.2023 16:27:39</t>
  </si>
  <si>
    <t>31.01.2023 16:27:41</t>
  </si>
  <si>
    <t>31.01.2023 16:27:42</t>
  </si>
  <si>
    <t>31.01.2023 16:28:18</t>
  </si>
  <si>
    <t>31.01.2023 16:28:21</t>
  </si>
  <si>
    <t>31.01.2023 16:28:23</t>
  </si>
  <si>
    <t>31.01.2023 16:28:24</t>
  </si>
  <si>
    <t>31.01.2023 16:28:26</t>
  </si>
  <si>
    <t>31.01.2023 16:28:27</t>
  </si>
  <si>
    <t>31.01.2023 16:28:35</t>
  </si>
  <si>
    <t>31.01.2023 16:28:38</t>
  </si>
  <si>
    <t>31.01.2023 16:28:39</t>
  </si>
  <si>
    <t>31.01.2023 16:28:41</t>
  </si>
  <si>
    <t>31.01.2023 16:28:42</t>
  </si>
  <si>
    <t>31.01.2023 16:28:44</t>
  </si>
  <si>
    <t>31.01.2023 16:30:18</t>
  </si>
  <si>
    <t>31.01.2023 16:30:20</t>
  </si>
  <si>
    <t>31.01.2023 16:30:21</t>
  </si>
  <si>
    <t>31.01.2023 16:30:23</t>
  </si>
  <si>
    <t>31.01.2023 16:30:24</t>
  </si>
  <si>
    <t>31.01.2023 16:30:26</t>
  </si>
  <si>
    <t>31.01.2023 16:30:27</t>
  </si>
  <si>
    <t>31.01.2023 16:30:30</t>
  </si>
  <si>
    <t>31.01.2023 16:31:38</t>
  </si>
  <si>
    <t>31.01.2023 16:31:41</t>
  </si>
  <si>
    <t>31.01.2023 16:31:42</t>
  </si>
  <si>
    <t>31.01.2023 16:31:44</t>
  </si>
  <si>
    <t>31.01.2023 16:31:45</t>
  </si>
  <si>
    <t>31.01.2023 16:31:47</t>
  </si>
  <si>
    <t>31.01.2023 16:31:48</t>
  </si>
  <si>
    <t>31.01.2023 16:31:50</t>
  </si>
  <si>
    <t>31.01.2023 16:31:51</t>
  </si>
  <si>
    <t>31.01.2023 16:31:53</t>
  </si>
  <si>
    <t>31.01.2023 16:31:54</t>
  </si>
  <si>
    <t>31.01.2023 16:32:36</t>
  </si>
  <si>
    <t>31.01.2023 16:32:39</t>
  </si>
  <si>
    <t>31.01.2023 16:32:41</t>
  </si>
  <si>
    <t>31.01.2023 16:32:42</t>
  </si>
  <si>
    <t>31.01.2023 16:32:44</t>
  </si>
  <si>
    <t>31.01.2023 16:32:45</t>
  </si>
  <si>
    <t>31.01.2023 16:33:23</t>
  </si>
  <si>
    <t>31.01.2023 16:33:24</t>
  </si>
  <si>
    <t>31.01.2023 16:33:26</t>
  </si>
  <si>
    <t>31.01.2023 16:33:27</t>
  </si>
  <si>
    <t>31.01.2023 16:33:29</t>
  </si>
  <si>
    <t>31.01.2023 16:33:30</t>
  </si>
  <si>
    <t>31.01.2023 16:33:32</t>
  </si>
  <si>
    <t>31.01.2023 16:33:33</t>
  </si>
  <si>
    <t>31.01.2023 16:33:35</t>
  </si>
  <si>
    <t>31.01.2023 16:33:36</t>
  </si>
  <si>
    <t>31.01.2023 16:33:38</t>
  </si>
  <si>
    <t>31.01.2023 16:34:26</t>
  </si>
  <si>
    <t>31.01.2023 16:34:27</t>
  </si>
  <si>
    <t>31.01.2023 16:34:29</t>
  </si>
  <si>
    <t>31.01.2023 16:34:30</t>
  </si>
  <si>
    <t>31.01.2023 16:34:32</t>
  </si>
  <si>
    <t>31.01.2023 16:34:33</t>
  </si>
  <si>
    <t>31.01.2023 16:34:35</t>
  </si>
  <si>
    <t>31.01.2023 16:34:36</t>
  </si>
  <si>
    <t>31.01.2023 16:34:38</t>
  </si>
  <si>
    <t>31.01.2023 16:34:39</t>
  </si>
  <si>
    <t>31.01.2023 16:34:41</t>
  </si>
  <si>
    <t>31.01.2023 16:34:44</t>
  </si>
  <si>
    <t>31.01.2023 16:34:54</t>
  </si>
  <si>
    <t>31.01.2023 16:34:57</t>
  </si>
  <si>
    <t>31.01.2023 16:34:58</t>
  </si>
  <si>
    <t>31.01.2023 16:35:00</t>
  </si>
  <si>
    <t>31.01.2023 16:35:01</t>
  </si>
  <si>
    <t>31.01.2023 16:35:03</t>
  </si>
  <si>
    <t>31.01.2023 16:35:04</t>
  </si>
  <si>
    <t>31.01.2023 16:35:15</t>
  </si>
  <si>
    <t>31.01.2023 16:35:16</t>
  </si>
  <si>
    <t>31.01.2023 16:35:18</t>
  </si>
  <si>
    <t>31.01.2023 16:35:19</t>
  </si>
  <si>
    <t>31.01.2023 16:35:21</t>
  </si>
  <si>
    <t>31.01.2023 16:35:22</t>
  </si>
  <si>
    <t>31.01.2023 16:35:24</t>
  </si>
  <si>
    <t>31.01.2023 16:35:25</t>
  </si>
  <si>
    <t>31.01.2023 16:35:27</t>
  </si>
  <si>
    <t>31.01.2023 16:35:28</t>
  </si>
  <si>
    <t>31.01.2023 16:35:30</t>
  </si>
  <si>
    <t>31.01.2023 16:35:31</t>
  </si>
  <si>
    <t>31.01.2023 16:35:33</t>
  </si>
  <si>
    <t>31.01.2023 16:36:15</t>
  </si>
  <si>
    <t>31.01.2023 16:36:16</t>
  </si>
  <si>
    <t>31.01.2023 16:36:18</t>
  </si>
  <si>
    <t>31.01.2023 16:36:19</t>
  </si>
  <si>
    <t>31.01.2023 16:36:21</t>
  </si>
  <si>
    <t>31.01.2023 16:36:22</t>
  </si>
  <si>
    <t>31.01.2023 16:36:54</t>
  </si>
  <si>
    <t>31.01.2023 16:36:55</t>
  </si>
  <si>
    <t>31.01.2023 16:36:56</t>
  </si>
  <si>
    <t>31.01.2023 16:36:58</t>
  </si>
  <si>
    <t>31.01.2023 16:36:59</t>
  </si>
  <si>
    <t>31.01.2023 16:37:01</t>
  </si>
  <si>
    <t>31.01.2023 16:37:04</t>
  </si>
  <si>
    <t>31.01.2023 16:37:31</t>
  </si>
  <si>
    <t>31.01.2023 16:37:34</t>
  </si>
  <si>
    <t>31.01.2023 16:37:35</t>
  </si>
  <si>
    <t>31.01.2023 16:37:37</t>
  </si>
  <si>
    <t>31.01.2023 16:37:38</t>
  </si>
  <si>
    <t>31.01.2023 16:37:40</t>
  </si>
  <si>
    <t>31.01.2023 16:37:41</t>
  </si>
  <si>
    <t>31.01.2023 16:37:49</t>
  </si>
  <si>
    <t>31.01.2023 16:37:52</t>
  </si>
  <si>
    <t>31.01.2023 16:37:53</t>
  </si>
  <si>
    <t>31.01.2023 16:37:55</t>
  </si>
  <si>
    <t>31.01.2023 16:37:56</t>
  </si>
  <si>
    <t>31.01.2023 16:37:58</t>
  </si>
  <si>
    <t>31.01.2023 16:38:35</t>
  </si>
  <si>
    <t>31.01.2023 16:38:37</t>
  </si>
  <si>
    <t>31.01.2023 16:38:38</t>
  </si>
  <si>
    <t>31.01.2023 16:38:40</t>
  </si>
  <si>
    <t>31.01.2023 16:38:41</t>
  </si>
  <si>
    <t>31.01.2023 16:38:59</t>
  </si>
  <si>
    <t>31.01.2023 16:39:01</t>
  </si>
  <si>
    <t>31.01.2023 16:39:02</t>
  </si>
  <si>
    <t>31.01.2023 16:39:04</t>
  </si>
  <si>
    <t>31.01.2023 16:39:05</t>
  </si>
  <si>
    <t>31.01.2023 16:39:07</t>
  </si>
  <si>
    <t>31.01.2023 16:39:16</t>
  </si>
  <si>
    <t>31.01.2023 16:39:19</t>
  </si>
  <si>
    <t>31.01.2023 16:39:20</t>
  </si>
  <si>
    <t>31.01.2023 16:39:22</t>
  </si>
  <si>
    <t>31.01.2023 16:39:23</t>
  </si>
  <si>
    <t>31.01.2023 16:39:25</t>
  </si>
  <si>
    <t>31.01.2023 16:40:43</t>
  </si>
  <si>
    <t>31.01.2023 16:40:44</t>
  </si>
  <si>
    <t>31.01.2023 16:40:46</t>
  </si>
  <si>
    <t>31.01.2023 16:40:47</t>
  </si>
  <si>
    <t>31.01.2023 16:40:49</t>
  </si>
  <si>
    <t>31.01.2023 16:40:50</t>
  </si>
  <si>
    <t>31.01.2023 16:40:53</t>
  </si>
  <si>
    <t>31.01.2023 16:41:41</t>
  </si>
  <si>
    <t>31.01.2023 16:41:43</t>
  </si>
  <si>
    <t>31.01.2023 16:41:44</t>
  </si>
  <si>
    <t>31.01.2023 16:41:46</t>
  </si>
  <si>
    <t>31.01.2023 16:41:49</t>
  </si>
  <si>
    <t>31.01.2023 16:41:53</t>
  </si>
  <si>
    <t>31.01.2023 16:41:55</t>
  </si>
  <si>
    <t>31.01.2023 16:41:56</t>
  </si>
  <si>
    <t>31.01.2023 16:41:58</t>
  </si>
  <si>
    <t>31.01.2023 16:42:26</t>
  </si>
  <si>
    <t>31.01.2023 16:42:29</t>
  </si>
  <si>
    <t>31.01.2023 16:42:31</t>
  </si>
  <si>
    <t>31.01.2023 16:42:32</t>
  </si>
  <si>
    <t>31.01.2023 16:42:34</t>
  </si>
  <si>
    <t>31.01.2023 16:42:35</t>
  </si>
  <si>
    <t>31.01.2023 16:42:37</t>
  </si>
  <si>
    <t>31.01.2023 16:45:17</t>
  </si>
  <si>
    <t>31.01.2023 16:45:19</t>
  </si>
  <si>
    <t>31.01.2023 16:45:20</t>
  </si>
  <si>
    <t>31.01.2023 16:45:22</t>
  </si>
  <si>
    <t>31.01.2023 16:45:23</t>
  </si>
  <si>
    <t>31.01.2023 16:45:25</t>
  </si>
  <si>
    <t>31.01.2023 16:45:28</t>
  </si>
  <si>
    <t>31.01.2023 16:45:31</t>
  </si>
  <si>
    <t>31.01.2023 16:45:32</t>
  </si>
  <si>
    <t>31.01.2023 16:46:01</t>
  </si>
  <si>
    <t>31.01.2023 16:46:04</t>
  </si>
  <si>
    <t>31.01.2023 16:46:05</t>
  </si>
  <si>
    <t>31.01.2023 16:46:07</t>
  </si>
  <si>
    <t>31.01.2023 16:46:08</t>
  </si>
  <si>
    <t>31.01.2023 16:46:23</t>
  </si>
  <si>
    <t>31.01.2023 16:46:25</t>
  </si>
  <si>
    <t>31.01.2023 16:46:26</t>
  </si>
  <si>
    <t>31.01.2023 16:46:28</t>
  </si>
  <si>
    <t>31.01.2023 16:46:29</t>
  </si>
  <si>
    <t>31.01.2023 16:46:31</t>
  </si>
  <si>
    <t>31.01.2023 16:47:19</t>
  </si>
  <si>
    <t>31.01.2023 16:47:20</t>
  </si>
  <si>
    <t>31.01.2023 16:47:22</t>
  </si>
  <si>
    <t>31.01.2023 16:47:23</t>
  </si>
  <si>
    <t>31.01.2023 16:47:25</t>
  </si>
  <si>
    <t>31.01.2023 16:47:53</t>
  </si>
  <si>
    <t>31.01.2023 16:47:55</t>
  </si>
  <si>
    <t>31.01.2023 16:47:56</t>
  </si>
  <si>
    <t>31.01.2023 16:47:58</t>
  </si>
  <si>
    <t>31.01.2023 16:47:59</t>
  </si>
  <si>
    <t>31.01.2023 16:48:01</t>
  </si>
  <si>
    <t>31.01.2023 16:48:02</t>
  </si>
  <si>
    <t>31.01.2023 16:48:04</t>
  </si>
  <si>
    <t>31.01.2023 16:48:05</t>
  </si>
  <si>
    <t>31.01.2023 16:48:46</t>
  </si>
  <si>
    <t>31.01.2023 16:48:49</t>
  </si>
  <si>
    <t>31.01.2023 16:48:50</t>
  </si>
  <si>
    <t>31.01.2023 16:48:52</t>
  </si>
  <si>
    <t>31.01.2023 16:48:53</t>
  </si>
  <si>
    <t>31.01.2023 16:48:55</t>
  </si>
  <si>
    <t>31.01.2023 16:48:56</t>
  </si>
  <si>
    <t>31.01.2023 16:49:37</t>
  </si>
  <si>
    <t>31.01.2023 16:49:40</t>
  </si>
  <si>
    <t>31.01.2023 16:49:41</t>
  </si>
  <si>
    <t>31.01.2023 16:49:43</t>
  </si>
  <si>
    <t>31.01.2023 16:49:44</t>
  </si>
  <si>
    <t>31.01.2023 16:49:46</t>
  </si>
  <si>
    <t>31.01.2023 16:49:47</t>
  </si>
  <si>
    <t>31.01.2023 16:51:28</t>
  </si>
  <si>
    <t>31.01.2023 16:51:31</t>
  </si>
  <si>
    <t>31.01.2023 16:51:32</t>
  </si>
  <si>
    <t>31.01.2023 16:51:34</t>
  </si>
  <si>
    <t>31.01.2023 16:51:35</t>
  </si>
  <si>
    <t>31.01.2023 16:51:37</t>
  </si>
  <si>
    <t>31.01.2023 16:51:38</t>
  </si>
  <si>
    <t>31.01.2023 16:51:40</t>
  </si>
  <si>
    <t>31.01.2023 16:51:41</t>
  </si>
  <si>
    <t>31.01.2023 16:51:43</t>
  </si>
  <si>
    <t>31.01.2023 16:51:44</t>
  </si>
  <si>
    <t>31.01.2023 16:51:46</t>
  </si>
  <si>
    <t>31.01.2023 16:51:53</t>
  </si>
  <si>
    <t>31.01.2023 16:51:55</t>
  </si>
  <si>
    <t>31.01.2023 16:51:56</t>
  </si>
  <si>
    <t>31.01.2023 16:51:58</t>
  </si>
  <si>
    <t>31.01.2023 16:51:59</t>
  </si>
  <si>
    <t>31.01.2023 16:52:01</t>
  </si>
  <si>
    <t>31.01.2023 16:52:25</t>
  </si>
  <si>
    <t>31.01.2023 16:52:26</t>
  </si>
  <si>
    <t>31.01.2023 16:52:28</t>
  </si>
  <si>
    <t>31.01.2023 16:52:29</t>
  </si>
  <si>
    <t>31.01.2023 16:52:31</t>
  </si>
  <si>
    <t>31.01.2023 16:52:32</t>
  </si>
  <si>
    <t>31.01.2023 16:52:34</t>
  </si>
  <si>
    <t>31.01.2023 16:52:40</t>
  </si>
  <si>
    <t>31.01.2023 16:53:11</t>
  </si>
  <si>
    <t>31.01.2023 16:53:13</t>
  </si>
  <si>
    <t>31.01.2023 16:53:14</t>
  </si>
  <si>
    <t>31.01.2023 16:53:16</t>
  </si>
  <si>
    <t>31.01.2023 16:53:17</t>
  </si>
  <si>
    <t>31.01.2023 16:53:41</t>
  </si>
  <si>
    <t>31.01.2023 16:53:43</t>
  </si>
  <si>
    <t>31.01.2023 16:53:44</t>
  </si>
  <si>
    <t>31.01.2023 16:53:46</t>
  </si>
  <si>
    <t>31.01.2023 16:53:47</t>
  </si>
  <si>
    <t>31.01.2023 16:53:49</t>
  </si>
  <si>
    <t>31.01.2023 16:54:35</t>
  </si>
  <si>
    <t>31.01.2023 16:54:37</t>
  </si>
  <si>
    <t>31.01.2023 16:54:38</t>
  </si>
  <si>
    <t>31.01.2023 16:54:40</t>
  </si>
  <si>
    <t>31.01.2023 16:54:41</t>
  </si>
  <si>
    <t>31.01.2023 16:54:43</t>
  </si>
  <si>
    <t>31.01.2023 16:54:44</t>
  </si>
  <si>
    <t>31.01.2023 16:56:26</t>
  </si>
  <si>
    <t>31.01.2023 16:56:29</t>
  </si>
  <si>
    <t>31.01.2023 16:56:31</t>
  </si>
  <si>
    <t>31.01.2023 16:56:32</t>
  </si>
  <si>
    <t>31.01.2023 16:56:34</t>
  </si>
  <si>
    <t>31.01.2023 16:56:35</t>
  </si>
  <si>
    <t>31.01.2023 16:56:37</t>
  </si>
  <si>
    <t>31.01.2023 16:57:04</t>
  </si>
  <si>
    <t>31.01.2023 16:57:05</t>
  </si>
  <si>
    <t>31.01.2023 16:57:07</t>
  </si>
  <si>
    <t>31.01.2023 16:57:08</t>
  </si>
  <si>
    <t>31.01.2023 16:57:10</t>
  </si>
  <si>
    <t>31.01.2023 16:57:14</t>
  </si>
  <si>
    <t>31.01.2023 16:57:16</t>
  </si>
  <si>
    <t>31.01.2023 16:57:17</t>
  </si>
  <si>
    <t>31.01.2023 16:57:58</t>
  </si>
  <si>
    <t>31.01.2023 16:57:59</t>
  </si>
  <si>
    <t>31.01.2023 16:58:01</t>
  </si>
  <si>
    <t>31.01.2023 16:58:02</t>
  </si>
  <si>
    <t>31.01.2023 16:58:04</t>
  </si>
  <si>
    <t>31.01.2023 16:58:05</t>
  </si>
  <si>
    <t>31.01.2023 16:58:07</t>
  </si>
  <si>
    <t>31.01.2023 16:58:08</t>
  </si>
  <si>
    <t>31.01.2023 16:58:37</t>
  </si>
  <si>
    <t>31.01.2023 16:58:40</t>
  </si>
  <si>
    <t>31.01.2023 16:58:41</t>
  </si>
  <si>
    <t>31.01.2023 16:58:43</t>
  </si>
  <si>
    <t>31.01.2023 16:58:44</t>
  </si>
  <si>
    <t>31.01.2023 16:58:46</t>
  </si>
  <si>
    <t>31.01.2023 16:58:47</t>
  </si>
  <si>
    <t>31.01.2023 16:59:59</t>
  </si>
  <si>
    <t>31.01.2023 17:00:01</t>
  </si>
  <si>
    <t>31.01.2023 17:00:02</t>
  </si>
  <si>
    <t>31.01.2023 17:00:04</t>
  </si>
  <si>
    <t>31.01.2023 17:00:10</t>
  </si>
  <si>
    <t>31.01.2023 17:00:11</t>
  </si>
  <si>
    <t>31.01.2023 17:00:13</t>
  </si>
  <si>
    <t>31.01.2023 17:00:16</t>
  </si>
  <si>
    <t>31.01.2023 17:00:17</t>
  </si>
  <si>
    <t>31.01.2023 17:00:19</t>
  </si>
  <si>
    <t>31.01.2023 17:00:49</t>
  </si>
  <si>
    <t>31.01.2023 17:00:50</t>
  </si>
  <si>
    <t>31.01.2023 17:00:52</t>
  </si>
  <si>
    <t>31.01.2023 17:00:53</t>
  </si>
  <si>
    <t>31.01.2023 17:00:55</t>
  </si>
  <si>
    <t>31.01.2023 17:00:58</t>
  </si>
  <si>
    <t>31.01.2023 17:01:19</t>
  </si>
  <si>
    <t>31.01.2023 17:01:20</t>
  </si>
  <si>
    <t>31.01.2023 17:01:22</t>
  </si>
  <si>
    <t>31.01.2023 17:01:23</t>
  </si>
  <si>
    <t>31.01.2023 17:01:25</t>
  </si>
  <si>
    <t>31.01.2023 17:01:26</t>
  </si>
  <si>
    <t>31.01.2023 17:01:32</t>
  </si>
  <si>
    <t>31.01.2023 17:01:35</t>
  </si>
  <si>
    <t>31.01.2023 17:01:38</t>
  </si>
  <si>
    <t>31.01.2023 17:01:40</t>
  </si>
  <si>
    <t>31.01.2023 17:01:41</t>
  </si>
  <si>
    <t>31.01.2023 17:01:43</t>
  </si>
  <si>
    <t>31.01.2023 17:01:46</t>
  </si>
  <si>
    <t>31.01.2023 17:02:01</t>
  </si>
  <si>
    <t>31.01.2023 17:02:04</t>
  </si>
  <si>
    <t>31.01.2023 17:02:05</t>
  </si>
  <si>
    <t>31.01.2023 17:02:07</t>
  </si>
  <si>
    <t>31.01.2023 17:02:08</t>
  </si>
  <si>
    <t>31.01.2023 17:02:10</t>
  </si>
  <si>
    <t>31.01.2023 17:02:11</t>
  </si>
  <si>
    <t>31.01.2023 17:02:19</t>
  </si>
  <si>
    <t>31.01.2023 17:02:20</t>
  </si>
  <si>
    <t>31.01.2023 17:02:22</t>
  </si>
  <si>
    <t>31.01.2023 17:02:23</t>
  </si>
  <si>
    <t>31.01.2023 17:02:25</t>
  </si>
  <si>
    <t>31.01.2023 17:02:26</t>
  </si>
  <si>
    <t>31.01.2023 17:02:28</t>
  </si>
  <si>
    <t>31.01.2023 17:02:53</t>
  </si>
  <si>
    <t>31.01.2023 17:02:55</t>
  </si>
  <si>
    <t>31.01.2023 17:02:56</t>
  </si>
  <si>
    <t>31.01.2023 17:02:58</t>
  </si>
  <si>
    <t>31.01.2023 17:02:59</t>
  </si>
  <si>
    <t>31.01.2023 17:03:02</t>
  </si>
  <si>
    <t>31.01.2023 17:03:16</t>
  </si>
  <si>
    <t>31.01.2023 17:03:17</t>
  </si>
  <si>
    <t>31.01.2023 17:03:19</t>
  </si>
  <si>
    <t>31.01.2023 17:03:20</t>
  </si>
  <si>
    <t>31.01.2023 17:03:22</t>
  </si>
  <si>
    <t>31.01.2023 17:03:23</t>
  </si>
  <si>
    <t>31.01.2023 17:03:25</t>
  </si>
  <si>
    <t>31.01.2023 17:03:26</t>
  </si>
  <si>
    <t>31.01.2023 17:03:28</t>
  </si>
  <si>
    <t>31.01.2023 17:04:17</t>
  </si>
  <si>
    <t>31.01.2023 17:04:19</t>
  </si>
  <si>
    <t>31.01.2023 17:04:22</t>
  </si>
  <si>
    <t>31.01.2023 17:04:23</t>
  </si>
  <si>
    <t>31.01.2023 17:04:25</t>
  </si>
  <si>
    <t>31.01.2023 17:04:26</t>
  </si>
  <si>
    <t>31.01.2023 17:04:31</t>
  </si>
  <si>
    <t>31.01.2023 17:04:32</t>
  </si>
  <si>
    <t>31.01.2023 17:04:34</t>
  </si>
  <si>
    <t>31.01.2023 17:04:35</t>
  </si>
  <si>
    <t>31.01.2023 17:04:37</t>
  </si>
  <si>
    <t>31.01.2023 17:04:55</t>
  </si>
  <si>
    <t>31.01.2023 17:04:56</t>
  </si>
  <si>
    <t>31.01.2023 17:04:58</t>
  </si>
  <si>
    <t>31.01.2023 17:04:59</t>
  </si>
  <si>
    <t>31.01.2023 17:05:01</t>
  </si>
  <si>
    <t>31.01.2023 17:06:41</t>
  </si>
  <si>
    <t>31.01.2023 17:06:43</t>
  </si>
  <si>
    <t>31.01.2023 17:06:44</t>
  </si>
  <si>
    <t>31.01.2023 17:06:46</t>
  </si>
  <si>
    <t>31.01.2023 17:06:47</t>
  </si>
  <si>
    <t>31.01.2023 17:07:38</t>
  </si>
  <si>
    <t>31.01.2023 17:07:41</t>
  </si>
  <si>
    <t>31.01.2023 17:07:43</t>
  </si>
  <si>
    <t>31.01.2023 17:07:44</t>
  </si>
  <si>
    <t>31.01.2023 17:07:46</t>
  </si>
  <si>
    <t>31.01.2023 17:07:47</t>
  </si>
  <si>
    <t>31.01.2023 17:07:49</t>
  </si>
  <si>
    <t>31.01.2023 17:08:04</t>
  </si>
  <si>
    <t>31.01.2023 17:08:05</t>
  </si>
  <si>
    <t>31.01.2023 17:08:07</t>
  </si>
  <si>
    <t>31.01.2023 17:08:08</t>
  </si>
  <si>
    <t>31.01.2023 17:08:10</t>
  </si>
  <si>
    <t>31.01.2023 17:08:13</t>
  </si>
  <si>
    <t>31.01.2023 17:08:53</t>
  </si>
  <si>
    <t>31.01.2023 17:08:55</t>
  </si>
  <si>
    <t>31.01.2023 17:08:56</t>
  </si>
  <si>
    <t>31.01.2023 17:08:58</t>
  </si>
  <si>
    <t>31.01.2023 17:08:59</t>
  </si>
  <si>
    <t>31.01.2023 17:09:01</t>
  </si>
  <si>
    <t>31.01.2023 17:09:43</t>
  </si>
  <si>
    <t>31.01.2023 17:09:46</t>
  </si>
  <si>
    <t>31.01.2023 17:09:47</t>
  </si>
  <si>
    <t>31.01.2023 17:09:49</t>
  </si>
  <si>
    <t>31.01.2023 17:09:50</t>
  </si>
  <si>
    <t>31.01.2023 17:09:52</t>
  </si>
  <si>
    <t>31.01.2023 17:09:53</t>
  </si>
  <si>
    <t>31.01.2023 17:09:58</t>
  </si>
  <si>
    <t>31.01.2023 17:09:59</t>
  </si>
  <si>
    <t>31.01.2023 17:10:01</t>
  </si>
  <si>
    <t>31.01.2023 17:10:02</t>
  </si>
  <si>
    <t>31.01.2023 17:10:05</t>
  </si>
  <si>
    <t>31.01.2023 17:10:34</t>
  </si>
  <si>
    <t>31.01.2023 17:10:35</t>
  </si>
  <si>
    <t>31.01.2023 17:10:37</t>
  </si>
  <si>
    <t>31.01.2023 17:10:38</t>
  </si>
  <si>
    <t>31.01.2023 17:10:40</t>
  </si>
  <si>
    <t>31.01.2023 17:10:49</t>
  </si>
  <si>
    <t>31.01.2023 17:10:50</t>
  </si>
  <si>
    <t>31.01.2023 17:10:52</t>
  </si>
  <si>
    <t>31.01.2023 17:10:53</t>
  </si>
  <si>
    <t>31.01.2023 17:10:55</t>
  </si>
  <si>
    <t>31.01.2023 17:12:41</t>
  </si>
  <si>
    <t>31.01.2023 17:12:43</t>
  </si>
  <si>
    <t>31.01.2023 17:12:44</t>
  </si>
  <si>
    <t>31.01.2023 17:12:46</t>
  </si>
  <si>
    <t>31.01.2023 17:12:47</t>
  </si>
  <si>
    <t>31.01.2023 17:12:49</t>
  </si>
  <si>
    <t>31.01.2023 17:12:50</t>
  </si>
  <si>
    <t>31.01.2023 17:12:52</t>
  </si>
  <si>
    <t>31.01.2023 17:12:53</t>
  </si>
  <si>
    <t>31.01.2023 17:12:55</t>
  </si>
  <si>
    <t>31.01.2023 17:12:56</t>
  </si>
  <si>
    <t>31.01.2023 17:12:58</t>
  </si>
  <si>
    <t>31.01.2023 17:13:01</t>
  </si>
  <si>
    <t>31.01.2023 17:13:02</t>
  </si>
  <si>
    <t>31.01.2023 17:13:04</t>
  </si>
  <si>
    <t>31.01.2023 17:13:05</t>
  </si>
  <si>
    <t>31.01.2023 17:13:34</t>
  </si>
  <si>
    <t>31.01.2023 17:13:35</t>
  </si>
  <si>
    <t>31.01.2023 17:13:37</t>
  </si>
  <si>
    <t>31.01.2023 17:13:38</t>
  </si>
  <si>
    <t>31.01.2023 17:13:40</t>
  </si>
  <si>
    <t>31.01.2023 17:13:41</t>
  </si>
  <si>
    <t>31.01.2023 17:13:43</t>
  </si>
  <si>
    <t>31.01.2023 17:13:44</t>
  </si>
  <si>
    <t>31.01.2023 17:13:46</t>
  </si>
  <si>
    <t>31.01.2023 17:13:47</t>
  </si>
  <si>
    <t>31.01.2023 17:13:59</t>
  </si>
  <si>
    <t>31.01.2023 17:14:01</t>
  </si>
  <si>
    <t>31.01.2023 17:14:02</t>
  </si>
  <si>
    <t>31.01.2023 17:14:04</t>
  </si>
  <si>
    <t>31.01.2023 17:14:05</t>
  </si>
  <si>
    <t>31.01.2023 17:14:08</t>
  </si>
  <si>
    <t>31.01.2023 17:14:10</t>
  </si>
  <si>
    <t>31.01.2023 17:14:11</t>
  </si>
  <si>
    <t>31.01.2023 17:14:13</t>
  </si>
  <si>
    <t>31.01.2023 17:14:14</t>
  </si>
  <si>
    <t>31.01.2023 17:14:16</t>
  </si>
  <si>
    <t>31.01.2023 17:14:34</t>
  </si>
  <si>
    <t>31.01.2023 17:14:37</t>
  </si>
  <si>
    <t>31.01.2023 17:14:38</t>
  </si>
  <si>
    <t>31.01.2023 17:14:40</t>
  </si>
  <si>
    <t>31.01.2023 17:14:41</t>
  </si>
  <si>
    <t>31.01.2023 17:14:43</t>
  </si>
  <si>
    <t>31.01.2023 17:14:44</t>
  </si>
  <si>
    <t>31.01.2023 17:14:46</t>
  </si>
  <si>
    <t>31.01.2023 17:15:19</t>
  </si>
  <si>
    <t>31.01.2023 17:15:20</t>
  </si>
  <si>
    <t>31.01.2023 17:15:22</t>
  </si>
  <si>
    <t>31.01.2023 17:15:23</t>
  </si>
  <si>
    <t>31.01.2023 17:15:25</t>
  </si>
  <si>
    <t>31.01.2023 17:15:26</t>
  </si>
  <si>
    <t>31.01.2023 17:15:29</t>
  </si>
  <si>
    <t>31.01.2023 17:15:46</t>
  </si>
  <si>
    <t>31.01.2023 17:15:47</t>
  </si>
  <si>
    <t>31.01.2023 17:15:49</t>
  </si>
  <si>
    <t>31.01.2023 17:15:50</t>
  </si>
  <si>
    <t>31.01.2023 17:15:53</t>
  </si>
  <si>
    <t>31.01.2023 17:15:55</t>
  </si>
  <si>
    <t>31.01.2023 17:15:56</t>
  </si>
  <si>
    <t>31.01.2023 17:15:58</t>
  </si>
  <si>
    <t>31.01.2023 17:15:59</t>
  </si>
  <si>
    <t>31.01.2023 17:16:01</t>
  </si>
  <si>
    <t>31.01.2023 17:16:04</t>
  </si>
  <si>
    <t>31.01.2023 17:16:05</t>
  </si>
  <si>
    <t>31.01.2023 17:16:07</t>
  </si>
  <si>
    <t>31.01.2023 17:16:08</t>
  </si>
  <si>
    <t>31.01.2023 17:16:25</t>
  </si>
  <si>
    <t>31.01.2023 17:16:26</t>
  </si>
  <si>
    <t>31.01.2023 17:16:27</t>
  </si>
  <si>
    <t>31.01.2023 17:16:30</t>
  </si>
  <si>
    <t>31.01.2023 17:16:48</t>
  </si>
  <si>
    <t>31.01.2023 17:16:51</t>
  </si>
  <si>
    <t>31.01.2023 17:16:53</t>
  </si>
  <si>
    <t>31.01.2023 17:16:54</t>
  </si>
  <si>
    <t>31.01.2023 17:16:56</t>
  </si>
  <si>
    <t>31.01.2023 17:16:57</t>
  </si>
  <si>
    <t>31.01.2023 17:17:00</t>
  </si>
  <si>
    <t>31.01.2023 17:17:02</t>
  </si>
  <si>
    <t>31.01.2023 17:17:03</t>
  </si>
  <si>
    <t>31.01.2023 17:17:05</t>
  </si>
  <si>
    <t>31.01.2023 17:17:08</t>
  </si>
  <si>
    <t>31.01.2023 17:17:11</t>
  </si>
  <si>
    <t>31.01.2023 17:18:03</t>
  </si>
  <si>
    <t>31.01.2023 17:18:05</t>
  </si>
  <si>
    <t>31.01.2023 17:18:06</t>
  </si>
  <si>
    <t>31.01.2023 17:18:08</t>
  </si>
  <si>
    <t>31.01.2023 17:18:09</t>
  </si>
  <si>
    <t>31.01.2023 17:18:11</t>
  </si>
  <si>
    <t>31.01.2023 17:18:12</t>
  </si>
  <si>
    <t>31.01.2023 17:18:14</t>
  </si>
  <si>
    <t>31.01.2023 17:18:15</t>
  </si>
  <si>
    <t>31.01.2023 17:18:51</t>
  </si>
  <si>
    <t>31.01.2023 17:19:51</t>
  </si>
  <si>
    <t>31.01.2023 17:20:02</t>
  </si>
  <si>
    <t>31.01.2023 17:20:03</t>
  </si>
  <si>
    <t>31.01.2023 17:20:05</t>
  </si>
  <si>
    <t>31.01.2023 17:20:06</t>
  </si>
  <si>
    <t>31.01.2023 17:20:08</t>
  </si>
  <si>
    <t>31.01.2023 17:20:09</t>
  </si>
  <si>
    <t>31.01.2023 17:20:11</t>
  </si>
  <si>
    <t>31.01.2023 17:20:12</t>
  </si>
  <si>
    <t>31.01.2023 17:20:17</t>
  </si>
  <si>
    <t>31.01.2023 17:20:20</t>
  </si>
  <si>
    <t>31.01.2023 17:20:21</t>
  </si>
  <si>
    <t>31.01.2023 17:21:33</t>
  </si>
  <si>
    <t>31.01.2023 17:21:35</t>
  </si>
  <si>
    <t>31.01.2023 17:21:36</t>
  </si>
  <si>
    <t>31.01.2023 17:21:39</t>
  </si>
  <si>
    <t>31.01.2023 17:21:41</t>
  </si>
  <si>
    <t>31.01.2023 17:21:42</t>
  </si>
  <si>
    <t>31.01.2023 17:22:02</t>
  </si>
  <si>
    <t>31.01.2023 17:22:03</t>
  </si>
  <si>
    <t>31.01.2023 17:22:05</t>
  </si>
  <si>
    <t>31.01.2023 17:22:06</t>
  </si>
  <si>
    <t>31.01.2023 17:22:29</t>
  </si>
  <si>
    <t>31.01.2023 17:22:30</t>
  </si>
  <si>
    <t>31.01.2023 17:22:32</t>
  </si>
  <si>
    <t>31.01.2023 17:22:33</t>
  </si>
  <si>
    <t>31.01.2023 17:22:35</t>
  </si>
  <si>
    <t>31.01.2023 17:22:36</t>
  </si>
  <si>
    <t>31.01.2023 17:22:38</t>
  </si>
  <si>
    <t>31.01.2023 17:23:12</t>
  </si>
  <si>
    <t>31.01.2023 17:23:14</t>
  </si>
  <si>
    <t>31.01.2023 17:23:15</t>
  </si>
  <si>
    <t>31.01.2023 17:23:17</t>
  </si>
  <si>
    <t>31.01.2023 17:23:18</t>
  </si>
  <si>
    <t>31.01.2023 17:23:20</t>
  </si>
  <si>
    <t>31.01.2023 17:23:26</t>
  </si>
  <si>
    <t>31.01.2023 17:23:27</t>
  </si>
  <si>
    <t>31.01.2023 17:23:29</t>
  </si>
  <si>
    <t>31.01.2023 17:23:30</t>
  </si>
  <si>
    <t>31.01.2023 17:24:39</t>
  </si>
  <si>
    <t>31.01.2023 17:24:41</t>
  </si>
  <si>
    <t>31.01.2023 17:24:42</t>
  </si>
  <si>
    <t>31.01.2023 17:24:44</t>
  </si>
  <si>
    <t>31.01.2023 17:25:11</t>
  </si>
  <si>
    <t>31.01.2023 17:25:15</t>
  </si>
  <si>
    <t>31.01.2023 17:25:17</t>
  </si>
  <si>
    <t>31.01.2023 17:25:18</t>
  </si>
  <si>
    <t>31.01.2023 17:25:20</t>
  </si>
  <si>
    <t>31.01.2023 17:25:21</t>
  </si>
  <si>
    <t>31.01.2023 17:25:51</t>
  </si>
  <si>
    <t>31.01.2023 17:25:53</t>
  </si>
  <si>
    <t>31.01.2023 17:25:54</t>
  </si>
  <si>
    <t>31.01.2023 17:25:59</t>
  </si>
  <si>
    <t>31.01.2023 17:26:00</t>
  </si>
  <si>
    <t>31.01.2023 17:26:02</t>
  </si>
  <si>
    <t>31.01.2023 17:26:03</t>
  </si>
  <si>
    <t>31.01.2023 17:26:05</t>
  </si>
  <si>
    <t>31.01.2023 17:26:23</t>
  </si>
  <si>
    <t>31.01.2023 17:26:24</t>
  </si>
  <si>
    <t>31.01.2023 17:26:26</t>
  </si>
  <si>
    <t>31.01.2023 17:26:27</t>
  </si>
  <si>
    <t>31.01.2023 17:26:29</t>
  </si>
  <si>
    <t>31.01.2023 17:26:30</t>
  </si>
  <si>
    <t>31.01.2023 17:26:47</t>
  </si>
  <si>
    <t>31.01.2023 17:26:48</t>
  </si>
  <si>
    <t>31.01.2023 17:26:50</t>
  </si>
  <si>
    <t>31.01.2023 17:26:51</t>
  </si>
  <si>
    <t>31.01.2023 17:26:53</t>
  </si>
  <si>
    <t>31.01.2023 17:26:54</t>
  </si>
  <si>
    <t>31.01.2023 17:26:56</t>
  </si>
  <si>
    <t>31.01.2023 17:26:57</t>
  </si>
  <si>
    <t>31.01.2023 17:26:59</t>
  </si>
  <si>
    <t>31.01.2023 17:27:00</t>
  </si>
  <si>
    <t>31.01.2023 17:27:02</t>
  </si>
  <si>
    <t>31.01.2023 17:27:03</t>
  </si>
  <si>
    <t>31.01.2023 17:27:05</t>
  </si>
  <si>
    <t>31.01.2023 17:27:06</t>
  </si>
  <si>
    <t>31.01.2023 17:27:08</t>
  </si>
  <si>
    <t>31.01.2023 17:27:09</t>
  </si>
  <si>
    <t>31.01.2023 17:28:03</t>
  </si>
  <si>
    <t>31.01.2023 17:28:05</t>
  </si>
  <si>
    <t>31.01.2023 17:28:12</t>
  </si>
  <si>
    <t>31.01.2023 17:28:14</t>
  </si>
  <si>
    <t>31.01.2023 17:28:15</t>
  </si>
  <si>
    <t>31.01.2023 17:28:17</t>
  </si>
  <si>
    <t>31.01.2023 17:28:18</t>
  </si>
  <si>
    <t>31.01.2023 17:28:20</t>
  </si>
  <si>
    <t>31.01.2023 17:28:21</t>
  </si>
  <si>
    <t>31.01.2023 17:28:24</t>
  </si>
  <si>
    <t>31.01.2023 17:29:38</t>
  </si>
  <si>
    <t>31.01.2023 17:29:39</t>
  </si>
  <si>
    <t>31.01.2023 17:29:41</t>
  </si>
  <si>
    <t>31.01.2023 17:29:42</t>
  </si>
  <si>
    <t>31.01.2023 17:29:44</t>
  </si>
  <si>
    <t>31.01.2023 17:29:45</t>
  </si>
  <si>
    <t>31.01.2023 17:29:54</t>
  </si>
  <si>
    <t>31.01.2023 17:29:59</t>
  </si>
  <si>
    <t>31.01.2023 17:30:00</t>
  </si>
  <si>
    <t>31.01.2023 17:30:02</t>
  </si>
  <si>
    <t>31.01.2023 17:30:03</t>
  </si>
  <si>
    <t>31.01.2023 17:30:39</t>
  </si>
  <si>
    <t>31.01.2023 17:30:41</t>
  </si>
  <si>
    <t>31.01.2023 17:30:42</t>
  </si>
  <si>
    <t>31.01.2023 17:30:44</t>
  </si>
  <si>
    <t>31.01.2023 17:30:45</t>
  </si>
  <si>
    <t>31.01.2023 17:32:32</t>
  </si>
  <si>
    <t>31.01.2023 17:32:33</t>
  </si>
  <si>
    <t>31.01.2023 17:32:35</t>
  </si>
  <si>
    <t>31.01.2023 17:32:36</t>
  </si>
  <si>
    <t>31.01.2023 17:32:38</t>
  </si>
  <si>
    <t>31.01.2023 17:32:39</t>
  </si>
  <si>
    <t>31.01.2023 17:33:18</t>
  </si>
  <si>
    <t>31.01.2023 17:33:21</t>
  </si>
  <si>
    <t>31.01.2023 17:33:23</t>
  </si>
  <si>
    <t>31.01.2023 17:33:24</t>
  </si>
  <si>
    <t>31.01.2023 17:33:26</t>
  </si>
  <si>
    <t>31.01.2023 17:33:27</t>
  </si>
  <si>
    <t>31.01.2023 17:33:36</t>
  </si>
  <si>
    <t>31.01.2023 17:34:05</t>
  </si>
  <si>
    <t>31.01.2023 17:34:06</t>
  </si>
  <si>
    <t>31.01.2023 17:34:08</t>
  </si>
  <si>
    <t>31.01.2023 17:34:09</t>
  </si>
  <si>
    <t>31.01.2023 17:34:15</t>
  </si>
  <si>
    <t>31.01.2023 17:34:17</t>
  </si>
  <si>
    <t>31.01.2023 17:34:18</t>
  </si>
  <si>
    <t>31.01.2023 17:34:20</t>
  </si>
  <si>
    <t>31.01.2023 17:35:37</t>
  </si>
  <si>
    <t>31.01.2023 17:35:39</t>
  </si>
  <si>
    <t>31.01.2023 17:35:40</t>
  </si>
  <si>
    <t>31.01.2023 17:35:42</t>
  </si>
  <si>
    <t>31.01.2023 17:36:27</t>
  </si>
  <si>
    <t>31.01.2023 17:36:28</t>
  </si>
  <si>
    <t>31.01.2023 17:36:30</t>
  </si>
  <si>
    <t>31.01.2023 17:36:31</t>
  </si>
  <si>
    <t>31.01.2023 17:36:33</t>
  </si>
  <si>
    <t>31.01.2023 17:36:43</t>
  </si>
  <si>
    <t>31.01.2023 17:36:46</t>
  </si>
  <si>
    <t>31.01.2023 17:36:48</t>
  </si>
  <si>
    <t>31.01.2023 17:36:49</t>
  </si>
  <si>
    <t>31.01.2023 17:36:51</t>
  </si>
  <si>
    <t>31.01.2023 17:36:52</t>
  </si>
  <si>
    <t>31.01.2023 17:37:52</t>
  </si>
  <si>
    <t>31.01.2023 17:37:54</t>
  </si>
  <si>
    <t>31.01.2023 17:37:57</t>
  </si>
  <si>
    <t>31.01.2023 17:37:58</t>
  </si>
  <si>
    <t>31.01.2023 17:38:00</t>
  </si>
  <si>
    <t>31.01.2023 17:38:01</t>
  </si>
  <si>
    <t>31.01.2023 17:38:03</t>
  </si>
  <si>
    <t>31.01.2023 17:38:04</t>
  </si>
  <si>
    <t>31.01.2023 17:38:36</t>
  </si>
  <si>
    <t>31.01.2023 17:38:37</t>
  </si>
  <si>
    <t>31.01.2023 17:38:39</t>
  </si>
  <si>
    <t>31.01.2023 17:38:40</t>
  </si>
  <si>
    <t>31.01.2023 17:38:42</t>
  </si>
  <si>
    <t>31.01.2023 17:38:45</t>
  </si>
  <si>
    <t>31.01.2023 17:38:46</t>
  </si>
  <si>
    <t>31.01.2023 17:38:48</t>
  </si>
  <si>
    <t>31.01.2023 17:38:49</t>
  </si>
  <si>
    <t>31.01.2023 17:38:51</t>
  </si>
  <si>
    <t>31.01.2023 17:38:54</t>
  </si>
  <si>
    <t>31.01.2023 17:39:54</t>
  </si>
  <si>
    <t>31.01.2023 17:39:57</t>
  </si>
  <si>
    <t>31.01.2023 17:39:58</t>
  </si>
  <si>
    <t>31.01.2023 17:40:00</t>
  </si>
  <si>
    <t>31.01.2023 17:40:01</t>
  </si>
  <si>
    <t>31.01.2023 17:40:03</t>
  </si>
  <si>
    <t>31.01.2023 17:40:04</t>
  </si>
  <si>
    <t>31.01.2023 17:40:06</t>
  </si>
  <si>
    <t>31.01.2023 17:40:07</t>
  </si>
  <si>
    <t>31.01.2023 17:40:09</t>
  </si>
  <si>
    <t>31.01.2023 17:40:10</t>
  </si>
  <si>
    <t>31.01.2023 17:40:12</t>
  </si>
  <si>
    <t>31.01.2023 17:40:13</t>
  </si>
  <si>
    <t>31.01.2023 17:40:15</t>
  </si>
  <si>
    <t>31.01.2023 17:40:16</t>
  </si>
  <si>
    <t>31.01.2023 17:40:18</t>
  </si>
  <si>
    <t>31.01.2023 17:40:19</t>
  </si>
  <si>
    <t>31.01.2023 17:40:22</t>
  </si>
  <si>
    <t>31.01.2023 17:40:24</t>
  </si>
  <si>
    <t>31.01.2023 17:40:40</t>
  </si>
  <si>
    <t>31.01.2023 17:40:42</t>
  </si>
  <si>
    <t>31.01.2023 17:40:43</t>
  </si>
  <si>
    <t>31.01.2023 17:40:45</t>
  </si>
  <si>
    <t>31.01.2023 17:40:46</t>
  </si>
  <si>
    <t>31.01.2023 17:40:51</t>
  </si>
  <si>
    <t>31.01.2023 17:41:52</t>
  </si>
  <si>
    <t>31.01.2023 17:41:54</t>
  </si>
  <si>
    <t>31.01.2023 17:41:55</t>
  </si>
  <si>
    <t>31.01.2023 17:41:57</t>
  </si>
  <si>
    <t>31.01.2023 17:41:58</t>
  </si>
  <si>
    <t>31.01.2023 17:43:10</t>
  </si>
  <si>
    <t>31.01.2023 17:43:13</t>
  </si>
  <si>
    <t>31.01.2023 17:43:15</t>
  </si>
  <si>
    <t>31.01.2023 17:43:16</t>
  </si>
  <si>
    <t>31.01.2023 17:43:18</t>
  </si>
  <si>
    <t>31.01.2023 17:43:19</t>
  </si>
  <si>
    <t>31.01.2023 17:43:21</t>
  </si>
  <si>
    <t>31.01.2023 17:43:22</t>
  </si>
  <si>
    <t>31.01.2023 17:43:24</t>
  </si>
  <si>
    <t>31.01.2023 17:43:25</t>
  </si>
  <si>
    <t>31.01.2023 17:44:04</t>
  </si>
  <si>
    <t>31.01.2023 17:44:07</t>
  </si>
  <si>
    <t>31.01.2023 17:44:09</t>
  </si>
  <si>
    <t>31.01.2023 17:44:10</t>
  </si>
  <si>
    <t>31.01.2023 17:44:12</t>
  </si>
  <si>
    <t>31.01.2023 17:44:13</t>
  </si>
  <si>
    <t>31.01.2023 17:44:15</t>
  </si>
  <si>
    <t>31.01.2023 17:44:28</t>
  </si>
  <si>
    <t>31.01.2023 17:44:31</t>
  </si>
  <si>
    <t>31.01.2023 17:44:33</t>
  </si>
  <si>
    <t>31.01.2023 17:44:34</t>
  </si>
  <si>
    <t>31.01.2023 17:44:36</t>
  </si>
  <si>
    <t>31.01.2023 17:44:37</t>
  </si>
  <si>
    <t>31.01.2023 17:44:39</t>
  </si>
  <si>
    <t>31.01.2023 17:44:40</t>
  </si>
  <si>
    <t>31.01.2023 17:44:48</t>
  </si>
  <si>
    <t>31.01.2023 17:44:49</t>
  </si>
  <si>
    <t>31.01.2023 17:44:51</t>
  </si>
  <si>
    <t>31.01.2023 17:44:52</t>
  </si>
  <si>
    <t>31.01.2023 17:44:54</t>
  </si>
  <si>
    <t>31.01.2023 17:44:55</t>
  </si>
  <si>
    <t>31.01.2023 17:44:57</t>
  </si>
  <si>
    <t>31.01.2023 17:45:13</t>
  </si>
  <si>
    <t>31.01.2023 17:45:15</t>
  </si>
  <si>
    <t>31.01.2023 17:45:16</t>
  </si>
  <si>
    <t>31.01.2023 17:45:18</t>
  </si>
  <si>
    <t>31.01.2023 17:45:19</t>
  </si>
  <si>
    <t>31.01.2023 17:45:21</t>
  </si>
  <si>
    <t>31.01.2023 17:45:22</t>
  </si>
  <si>
    <t>31.01.2023 17:45:24</t>
  </si>
  <si>
    <t>31.01.2023 17:45:25</t>
  </si>
  <si>
    <t>31.01.2023 17:45:27</t>
  </si>
  <si>
    <t>31.01.2023 17:45:57</t>
  </si>
  <si>
    <t>31.01.2023 17:45:58</t>
  </si>
  <si>
    <t>31.01.2023 17:46:00</t>
  </si>
  <si>
    <t>31.01.2023 17:46:01</t>
  </si>
  <si>
    <t>31.01.2023 17:46:03</t>
  </si>
  <si>
    <t>31.01.2023 17:46:55</t>
  </si>
  <si>
    <t>31.01.2023 17:46:57</t>
  </si>
  <si>
    <t>31.01.2023 17:47:07</t>
  </si>
  <si>
    <t>31.01.2023 17:47:10</t>
  </si>
  <si>
    <t>31.01.2023 17:47:34</t>
  </si>
  <si>
    <t>31.01.2023 17:47:39</t>
  </si>
  <si>
    <t>31.01.2023 17:47:40</t>
  </si>
  <si>
    <t>31.01.2023 17:47:42</t>
  </si>
  <si>
    <t>31.01.2023 17:47:43</t>
  </si>
  <si>
    <t>31.01.2023 17:47:45</t>
  </si>
  <si>
    <t>31.01.2023 17:47:46</t>
  </si>
  <si>
    <t>31.01.2023 17:47:48</t>
  </si>
  <si>
    <t>31.01.2023 17:47:49</t>
  </si>
  <si>
    <t>31.01.2023 17:47:51</t>
  </si>
  <si>
    <t>31.01.2023 17:47:52</t>
  </si>
  <si>
    <t>31.01.2023 17:47:54</t>
  </si>
  <si>
    <t>31.01.2023 17:47:55</t>
  </si>
  <si>
    <t>31.01.2023 17:47:57</t>
  </si>
  <si>
    <t>31.01.2023 17:47:58</t>
  </si>
  <si>
    <t>31.01.2023 17:49:12</t>
  </si>
  <si>
    <t>31.01.2023 17:49:13</t>
  </si>
  <si>
    <t>31.01.2023 17:49:31</t>
  </si>
  <si>
    <t>31.01.2023 17:49:34</t>
  </si>
  <si>
    <t>31.01.2023 17:49:36</t>
  </si>
  <si>
    <t>31.01.2023 17:49:37</t>
  </si>
  <si>
    <t>31.01.2023 17:49:39</t>
  </si>
  <si>
    <t>31.01.2023 17:49:45</t>
  </si>
  <si>
    <t>31.01.2023 17:49:46</t>
  </si>
  <si>
    <t>31.01.2023 17:49:48</t>
  </si>
  <si>
    <t>31.01.2023 17:49:49</t>
  </si>
  <si>
    <t>31.01.2023 17:49:51</t>
  </si>
  <si>
    <t>31.01.2023 17:49:52</t>
  </si>
  <si>
    <t>31.01.2023 17:49:54</t>
  </si>
  <si>
    <t>31.01.2023 17:49:57</t>
  </si>
  <si>
    <t>31.01.2023 17:49:58</t>
  </si>
  <si>
    <t>31.01.2023 17:50:00</t>
  </si>
  <si>
    <t>31.01.2023 17:50:01</t>
  </si>
  <si>
    <t>31.01.2023 17:50:03</t>
  </si>
  <si>
    <t>31.01.2023 17:51:06</t>
  </si>
  <si>
    <t>31.01.2023 17:51:07</t>
  </si>
  <si>
    <t>31.01.2023 17:51:09</t>
  </si>
  <si>
    <t>31.01.2023 17:51:10</t>
  </si>
  <si>
    <t>31.01.2023 17:51:15</t>
  </si>
  <si>
    <t>31.01.2023 17:51:16</t>
  </si>
  <si>
    <t>31.01.2023 17:51:18</t>
  </si>
  <si>
    <t>31.01.2023 17:51:19</t>
  </si>
  <si>
    <t>31.01.2023 17:51:22</t>
  </si>
  <si>
    <t>31.01.2023 17:51:39</t>
  </si>
  <si>
    <t>31.01.2023 17:51:40</t>
  </si>
  <si>
    <t>31.01.2023 17:51:42</t>
  </si>
  <si>
    <t>31.01.2023 17:51:45</t>
  </si>
  <si>
    <t>31.01.2023 17:52:04</t>
  </si>
  <si>
    <t>31.01.2023 17:52:06</t>
  </si>
  <si>
    <t>31.01.2023 17:52:07</t>
  </si>
  <si>
    <t>31.01.2023 17:52:09</t>
  </si>
  <si>
    <t>31.01.2023 17:52:12</t>
  </si>
  <si>
    <t>31.01.2023 17:52:33</t>
  </si>
  <si>
    <t>31.01.2023 17:52:34</t>
  </si>
  <si>
    <t>31.01.2023 17:52:36</t>
  </si>
  <si>
    <t>31.01.2023 17:52:37</t>
  </si>
  <si>
    <t>31.01.2023 17:52:39</t>
  </si>
  <si>
    <t>31.01.2023 17:53:19</t>
  </si>
  <si>
    <t>31.01.2023 17:53:22</t>
  </si>
  <si>
    <t>31.01.2023 17:53:24</t>
  </si>
  <si>
    <t>31.01.2023 17:53:25</t>
  </si>
  <si>
    <t>31.01.2023 17:53:28</t>
  </si>
  <si>
    <t>31.01.2023 17:53:30</t>
  </si>
  <si>
    <t>31.01.2023 17:53:31</t>
  </si>
  <si>
    <t>31.01.2023 17:53:33</t>
  </si>
  <si>
    <t>31.01.2023 17:53:42</t>
  </si>
  <si>
    <t>31.01.2023 17:53:43</t>
  </si>
  <si>
    <t>31.01.2023 17:53:45</t>
  </si>
  <si>
    <t>31.01.2023 17:53:46</t>
  </si>
  <si>
    <t>31.01.2023 17:53:49</t>
  </si>
  <si>
    <t>31.01.2023 17:56:00</t>
  </si>
  <si>
    <t>31.01.2023 17:56:03</t>
  </si>
  <si>
    <t>31.01.2023 17:56:04</t>
  </si>
  <si>
    <t>31.01.2023 17:56:06</t>
  </si>
  <si>
    <t>31.01.2023 17:56:07</t>
  </si>
  <si>
    <t>31.01.2023 17:56:09</t>
  </si>
  <si>
    <t>31.01.2023 17:56:12</t>
  </si>
  <si>
    <t>31.01.2023 17:56:15</t>
  </si>
  <si>
    <t>31.01.2023 17:57:24</t>
  </si>
  <si>
    <t>31.01.2023 17:57:25</t>
  </si>
  <si>
    <t>31.01.2023 17:57:27</t>
  </si>
  <si>
    <t>31.01.2023 17:57:28</t>
  </si>
  <si>
    <t>31.01.2023 17:58:15</t>
  </si>
  <si>
    <t>31.01.2023 17:58:16</t>
  </si>
  <si>
    <t>31.01.2023 17:58:18</t>
  </si>
  <si>
    <t>31.01.2023 17:58:19</t>
  </si>
  <si>
    <t>31.01.2023 17:58:21</t>
  </si>
  <si>
    <t>31.01.2023 17:58:22</t>
  </si>
  <si>
    <t>31.01.2023 17:58:24</t>
  </si>
  <si>
    <t>31.01.2023 17:58:52</t>
  </si>
  <si>
    <t>31.01.2023 17:58:55</t>
  </si>
  <si>
    <t>31.01.2023 17:58:57</t>
  </si>
  <si>
    <t>31.01.2023 17:58:58</t>
  </si>
  <si>
    <t>31.01.2023 17:59:06</t>
  </si>
  <si>
    <t>31.01.2023 17:59:09</t>
  </si>
  <si>
    <t>31.01.2023 17:59:10</t>
  </si>
  <si>
    <t>31.01.2023 17:59:12</t>
  </si>
  <si>
    <t>31.01.2023 17:59:13</t>
  </si>
  <si>
    <t>31.01.2023 17:59:15</t>
  </si>
  <si>
    <t>31.01.2023 17:59:49</t>
  </si>
  <si>
    <t>31.01.2023 17:59:51</t>
  </si>
  <si>
    <t>31.01.2023 17:59:52</t>
  </si>
  <si>
    <t>31.01.2023 17:59:54</t>
  </si>
  <si>
    <t>31.01.2023 17:59:55</t>
  </si>
  <si>
    <t>31.01.2023 18:00:00</t>
  </si>
  <si>
    <t>31.01.2023 18:00:01</t>
  </si>
  <si>
    <t>31.01.2023 18:00:03</t>
  </si>
  <si>
    <t>31.01.2023 18:00:04</t>
  </si>
  <si>
    <t>31.01.2023 18:00:06</t>
  </si>
  <si>
    <t>31.01.2023 18:00:21</t>
  </si>
  <si>
    <t>31.01.2023 18:00:22</t>
  </si>
  <si>
    <t>31.01.2023 18:00:24</t>
  </si>
  <si>
    <t>31.01.2023 18:00:25</t>
  </si>
  <si>
    <t>31.01.2023 18:00:28</t>
  </si>
  <si>
    <t>31.01.2023 18:00:30</t>
  </si>
  <si>
    <t>31.01.2023 18:00:31</t>
  </si>
  <si>
    <t>31.01.2023 18:00:33</t>
  </si>
  <si>
    <t>31.01.2023 18:00:34</t>
  </si>
  <si>
    <t>31.01.2023 18:00:36</t>
  </si>
  <si>
    <t>31.01.2023 18:00:37</t>
  </si>
  <si>
    <t>31.01.2023 18:00:46</t>
  </si>
  <si>
    <t>31.01.2023 18:00:48</t>
  </si>
  <si>
    <t>31.01.2023 18:00:49</t>
  </si>
  <si>
    <t>31.01.2023 18:00:51</t>
  </si>
  <si>
    <t>31.01.2023 18:00:52</t>
  </si>
  <si>
    <t>31.01.2023 18:00:54</t>
  </si>
  <si>
    <t>31.01.2023 18:00:55</t>
  </si>
  <si>
    <t>31.01.2023 18:00:58</t>
  </si>
  <si>
    <t>31.01.2023 18:02:13</t>
  </si>
  <si>
    <t>31.01.2023 18:02:18</t>
  </si>
  <si>
    <t>31.01.2023 18:02:19</t>
  </si>
  <si>
    <t>31.01.2023 18:02:21</t>
  </si>
  <si>
    <t>31.01.2023 18:02:22</t>
  </si>
  <si>
    <t>31.01.2023 18:02:48</t>
  </si>
  <si>
    <t>31.01.2023 18:02:49</t>
  </si>
  <si>
    <t>31.01.2023 18:02:52</t>
  </si>
  <si>
    <t>31.01.2023 18:02:54</t>
  </si>
  <si>
    <t>31.01.2023 18:02:55</t>
  </si>
  <si>
    <t>31.01.2023 18:02:57</t>
  </si>
  <si>
    <t>31.01.2023 18:02:58</t>
  </si>
  <si>
    <t>31.01.2023 18:03:00</t>
  </si>
  <si>
    <t>31.01.2023 18:03:13</t>
  </si>
  <si>
    <t>31.01.2023 18:03:16</t>
  </si>
  <si>
    <t>31.01.2023 18:03:17</t>
  </si>
  <si>
    <t>31.01.2023 18:03:19</t>
  </si>
  <si>
    <t>31.01.2023 18:03:20</t>
  </si>
  <si>
    <t>31.01.2023 18:03:22</t>
  </si>
  <si>
    <t>31.01.2023 18:03:26</t>
  </si>
  <si>
    <t>31.01.2023 18:03:28</t>
  </si>
  <si>
    <t>31.01.2023 18:03:29</t>
  </si>
  <si>
    <t>31.01.2023 18:03:31</t>
  </si>
  <si>
    <t>31.01.2023 18:03:32</t>
  </si>
  <si>
    <t>31.01.2023 18:03:34</t>
  </si>
  <si>
    <t>31.01.2023 18:03:37</t>
  </si>
  <si>
    <t>31.01.2023 18:04:02</t>
  </si>
  <si>
    <t>31.01.2023 18:04:04</t>
  </si>
  <si>
    <t>31.01.2023 18:04:05</t>
  </si>
  <si>
    <t>31.01.2023 18:04:07</t>
  </si>
  <si>
    <t>31.01.2023 18:04:08</t>
  </si>
  <si>
    <t>31.01.2023 18:04:10</t>
  </si>
  <si>
    <t>31.01.2023 18:04:11</t>
  </si>
  <si>
    <t>31.01.2023 18:04:13</t>
  </si>
  <si>
    <t>31.01.2023 18:04:14</t>
  </si>
  <si>
    <t>31.01.2023 18:04:16</t>
  </si>
  <si>
    <t>31.01.2023 18:04:17</t>
  </si>
  <si>
    <t>31.01.2023 18:04:19</t>
  </si>
  <si>
    <t>31.01.2023 18:04:20</t>
  </si>
  <si>
    <t>31.01.2023 18:04:22</t>
  </si>
  <si>
    <t>31.01.2023 18:04:30</t>
  </si>
  <si>
    <t>31.01.2023 18:04:35</t>
  </si>
  <si>
    <t>31.01.2023 18:04:36</t>
  </si>
  <si>
    <t>31.01.2023 18:04:38</t>
  </si>
  <si>
    <t>31.01.2023 18:04:39</t>
  </si>
  <si>
    <t>31.01.2023 18:04:41</t>
  </si>
  <si>
    <t>31.01.2023 18:04:42</t>
  </si>
  <si>
    <t>31.01.2023 18:04:44</t>
  </si>
  <si>
    <t>31.01.2023 18:05:02</t>
  </si>
  <si>
    <t>31.01.2023 18:05:03</t>
  </si>
  <si>
    <t>31.01.2023 18:05:05</t>
  </si>
  <si>
    <t>31.01.2023 18:05:06</t>
  </si>
  <si>
    <t>31.01.2023 18:05:08</t>
  </si>
  <si>
    <t>31.01.2023 18:05:09</t>
  </si>
  <si>
    <t>31.01.2023 18:06:39</t>
  </si>
  <si>
    <t>31.01.2023 18:06:42</t>
  </si>
  <si>
    <t>31.01.2023 18:06:44</t>
  </si>
  <si>
    <t>31.01.2023 18:06:45</t>
  </si>
  <si>
    <t>31.01.2023 18:06:47</t>
  </si>
  <si>
    <t>31.01.2023 18:07:06</t>
  </si>
  <si>
    <t>31.01.2023 18:07:08</t>
  </si>
  <si>
    <t>31.01.2023 18:07:09</t>
  </si>
  <si>
    <t>31.01.2023 18:07:11</t>
  </si>
  <si>
    <t>31.01.2023 18:07:12</t>
  </si>
  <si>
    <t>31.01.2023 18:07:14</t>
  </si>
  <si>
    <t>31.01.2023 18:07:18</t>
  </si>
  <si>
    <t>31.01.2023 18:07:20</t>
  </si>
  <si>
    <t>31.01.2023 18:07:21</t>
  </si>
  <si>
    <t>31.01.2023 18:07:23</t>
  </si>
  <si>
    <t>31.01.2023 18:07:24</t>
  </si>
  <si>
    <t>31.01.2023 18:07:26</t>
  </si>
  <si>
    <t>31.01.2023 18:07:48</t>
  </si>
  <si>
    <t>31.01.2023 18:07:50</t>
  </si>
  <si>
    <t>31.01.2023 18:07:51</t>
  </si>
  <si>
    <t>31.01.2023 18:07:53</t>
  </si>
  <si>
    <t>31.01.2023 18:07:54</t>
  </si>
  <si>
    <t>31.01.2023 18:08:21</t>
  </si>
  <si>
    <t>31.01.2023 18:08:23</t>
  </si>
  <si>
    <t>31.01.2023 18:08:24</t>
  </si>
  <si>
    <t>31.01.2023 18:08:26</t>
  </si>
  <si>
    <t>31.01.2023 18:08:27</t>
  </si>
  <si>
    <t>31.01.2023 18:08:30</t>
  </si>
  <si>
    <t>31.01.2023 18:08:32</t>
  </si>
  <si>
    <t>31.01.2023 18:08:33</t>
  </si>
  <si>
    <t>31.01.2023 18:08:35</t>
  </si>
  <si>
    <t>31.01.2023 18:08:36</t>
  </si>
  <si>
    <t>31.01.2023 18:08:38</t>
  </si>
  <si>
    <t>31.01.2023 18:08:39</t>
  </si>
  <si>
    <t>31.01.2023 18:09:47</t>
  </si>
  <si>
    <t>31.01.2023 18:09:48</t>
  </si>
  <si>
    <t>31.01.2023 18:09:50</t>
  </si>
  <si>
    <t>31.01.2023 18:09:51</t>
  </si>
  <si>
    <t>31.01.2023 18:09:53</t>
  </si>
  <si>
    <t>31.01.2023 18:09:54</t>
  </si>
  <si>
    <t>31.01.2023 18:10:02</t>
  </si>
  <si>
    <t>31.01.2023 18:10:05</t>
  </si>
  <si>
    <t>31.01.2023 18:10:06</t>
  </si>
  <si>
    <t>31.01.2023 18:10:08</t>
  </si>
  <si>
    <t>31.01.2023 18:10:09</t>
  </si>
  <si>
    <t>31.01.2023 18:10:11</t>
  </si>
  <si>
    <t>31.01.2023 18:10:23</t>
  </si>
  <si>
    <t>31.01.2023 18:10:24</t>
  </si>
  <si>
    <t>31.01.2023 18:10:26</t>
  </si>
  <si>
    <t>31.01.2023 18:10:27</t>
  </si>
  <si>
    <t>31.01.2023 18:10:29</t>
  </si>
  <si>
    <t>31.01.2023 18:10:30</t>
  </si>
  <si>
    <t>31.01.2023 18:10:32</t>
  </si>
  <si>
    <t>31.01.2023 18:10:59</t>
  </si>
  <si>
    <t>31.01.2023 18:11:02</t>
  </si>
  <si>
    <t>31.01.2023 18:11:12</t>
  </si>
  <si>
    <t>31.01.2023 18:11:14</t>
  </si>
  <si>
    <t>31.01.2023 18:11:15</t>
  </si>
  <si>
    <t>31.01.2023 18:11:17</t>
  </si>
  <si>
    <t>31.01.2023 18:11:18</t>
  </si>
  <si>
    <t>31.01.2023 18:12:12</t>
  </si>
  <si>
    <t>31.01.2023 18:12:14</t>
  </si>
  <si>
    <t>31.01.2023 18:12:15</t>
  </si>
  <si>
    <t>31.01.2023 18:12:17</t>
  </si>
  <si>
    <t>31.01.2023 18:12:18</t>
  </si>
  <si>
    <t>31.01.2023 18:12:20</t>
  </si>
  <si>
    <t>31.01.2023 18:14:35</t>
  </si>
  <si>
    <t>31.01.2023 18:14:36</t>
  </si>
  <si>
    <t>31.01.2023 18:14:38</t>
  </si>
  <si>
    <t>31.01.2023 18:14:39</t>
  </si>
  <si>
    <t>31.01.2023 18:14:41</t>
  </si>
  <si>
    <t>31.01.2023 18:15:33</t>
  </si>
  <si>
    <t>31.01.2023 18:15:35</t>
  </si>
  <si>
    <t>31.01.2023 18:15:36</t>
  </si>
  <si>
    <t>31.01.2023 18:15:38</t>
  </si>
  <si>
    <t>31.01.2023 18:15:41</t>
  </si>
  <si>
    <t>31.01.2023 18:15:42</t>
  </si>
  <si>
    <t>31.01.2023 18:15:45</t>
  </si>
  <si>
    <t>31.01.2023 18:15:47</t>
  </si>
  <si>
    <t>31.01.2023 18:15:48</t>
  </si>
  <si>
    <t>31.01.2023 18:15:50</t>
  </si>
  <si>
    <t>31.01.2023 18:15:51</t>
  </si>
  <si>
    <t>31.01.2023 18:15:53</t>
  </si>
  <si>
    <t>31.01.2023 18:15:54</t>
  </si>
  <si>
    <t>31.01.2023 18:15:56</t>
  </si>
  <si>
    <t>31.01.2023 18:15:57</t>
  </si>
  <si>
    <t>31.01.2023 18:15:59</t>
  </si>
  <si>
    <t>31.01.2023 18:16:00</t>
  </si>
  <si>
    <t>31.01.2023 18:16:26</t>
  </si>
  <si>
    <t>31.01.2023 18:16:27</t>
  </si>
  <si>
    <t>31.01.2023 18:16:29</t>
  </si>
  <si>
    <t>31.01.2023 18:16:30</t>
  </si>
  <si>
    <t>31.01.2023 18:16:32</t>
  </si>
  <si>
    <t>31.01.2023 18:16:33</t>
  </si>
  <si>
    <t>31.01.2023 18:17:05</t>
  </si>
  <si>
    <t>31.01.2023 18:17:06</t>
  </si>
  <si>
    <t>31.01.2023 18:17:08</t>
  </si>
  <si>
    <t>31.01.2023 18:17:09</t>
  </si>
  <si>
    <t>31.01.2023 18:17:11</t>
  </si>
  <si>
    <t>31.01.2023 18:17:12</t>
  </si>
  <si>
    <t>31.01.2023 18:17:14</t>
  </si>
  <si>
    <t>31.01.2023 18:17:15</t>
  </si>
  <si>
    <t>31.01.2023 18:17:17</t>
  </si>
  <si>
    <t>31.01.2023 18:17:45</t>
  </si>
  <si>
    <t>31.01.2023 18:17:47</t>
  </si>
  <si>
    <t>31.01.2023 18:17:48</t>
  </si>
  <si>
    <t>31.01.2023 18:17:50</t>
  </si>
  <si>
    <t>31.01.2023 18:17:51</t>
  </si>
  <si>
    <t>31.01.2023 18:17:53</t>
  </si>
  <si>
    <t>31.01.2023 18:17:54</t>
  </si>
  <si>
    <t>31.01.2023 18:17:56</t>
  </si>
  <si>
    <t>31.01.2023 18:17:59</t>
  </si>
  <si>
    <t>31.01.2023 18:18:00</t>
  </si>
  <si>
    <t>31.01.2023 18:18:02</t>
  </si>
  <si>
    <t>31.01.2023 18:18:03</t>
  </si>
  <si>
    <t>31.01.2023 18:18:05</t>
  </si>
  <si>
    <t>31.01.2023 18:18:06</t>
  </si>
  <si>
    <t>31.01.2023 18:18:38</t>
  </si>
  <si>
    <t>31.01.2023 18:18:41</t>
  </si>
  <si>
    <t>31.01.2023 18:18:42</t>
  </si>
  <si>
    <t>31.01.2023 18:18:44</t>
  </si>
  <si>
    <t>31.01.2023 18:18:45</t>
  </si>
  <si>
    <t>31.01.2023 18:18:48</t>
  </si>
  <si>
    <t>31.01.2023 18:18:59</t>
  </si>
  <si>
    <t>31.01.2023 18:19:02</t>
  </si>
  <si>
    <t>31.01.2023 18:19:03</t>
  </si>
  <si>
    <t>31.01.2023 18:19:05</t>
  </si>
  <si>
    <t>31.01.2023 18:19:06</t>
  </si>
  <si>
    <t>31.01.2023 18:19:08</t>
  </si>
  <si>
    <t>31.01.2023 18:19:09</t>
  </si>
  <si>
    <t>31.01.2023 18:19:11</t>
  </si>
  <si>
    <t>31.01.2023 18:19:12</t>
  </si>
  <si>
    <t>31.01.2023 18:19:14</t>
  </si>
  <si>
    <t>31.01.2023 18:19:30</t>
  </si>
  <si>
    <t>31.01.2023 18:19:33</t>
  </si>
  <si>
    <t>31.01.2023 18:19:35</t>
  </si>
  <si>
    <t>31.01.2023 18:19:36</t>
  </si>
  <si>
    <t>31.01.2023 18:19:38</t>
  </si>
  <si>
    <t>31.01.2023 18:19:39</t>
  </si>
  <si>
    <t>31.01.2023 18:22:59</t>
  </si>
  <si>
    <t>31.01.2023 18:23:00</t>
  </si>
  <si>
    <t>31.01.2023 18:23:02</t>
  </si>
  <si>
    <t>31.01.2023 18:23:05</t>
  </si>
  <si>
    <t>31.01.2023 18:24:09</t>
  </si>
  <si>
    <t>31.01.2023 18:25:27</t>
  </si>
  <si>
    <t>31.01.2023 18:25:30</t>
  </si>
  <si>
    <t>31.01.2023 18:25:32</t>
  </si>
  <si>
    <t>31.01.2023 18:25:33</t>
  </si>
  <si>
    <t>31.01.2023 18:25:35</t>
  </si>
  <si>
    <t>31.01.2023 18:25:36</t>
  </si>
  <si>
    <t>31.01.2023 18:26:03</t>
  </si>
  <si>
    <t>31.01.2023 18:26:08</t>
  </si>
  <si>
    <t>31.01.2023 18:26:09</t>
  </si>
  <si>
    <t>31.01.2023 18:26:11</t>
  </si>
  <si>
    <t>31.01.2023 18:26:12</t>
  </si>
  <si>
    <t>31.01.2023 18:26:14</t>
  </si>
  <si>
    <t>31.01.2023 18:26:15</t>
  </si>
  <si>
    <t>31.01.2023 18:26:17</t>
  </si>
  <si>
    <t>31.01.2023 18:26:42</t>
  </si>
  <si>
    <t>31.01.2023 18:26:44</t>
  </si>
  <si>
    <t>31.01.2023 18:26:45</t>
  </si>
  <si>
    <t>31.01.2023 18:26:47</t>
  </si>
  <si>
    <t>31.01.2023 18:26:48</t>
  </si>
  <si>
    <t>31.01.2023 18:26:50</t>
  </si>
  <si>
    <t>31.01.2023 18:27:11</t>
  </si>
  <si>
    <t>31.01.2023 18:27:12</t>
  </si>
  <si>
    <t>31.01.2023 18:27:14</t>
  </si>
  <si>
    <t>31.01.2023 18:27:15</t>
  </si>
  <si>
    <t>31.01.2023 18:27:17</t>
  </si>
  <si>
    <t>31.01.2023 18:27:18</t>
  </si>
  <si>
    <t>31.01.2023 18:27:20</t>
  </si>
  <si>
    <t>31.01.2023 18:27:21</t>
  </si>
  <si>
    <t>31.01.2023 18:27:36</t>
  </si>
  <si>
    <t>31.01.2023 18:27:41</t>
  </si>
  <si>
    <t>31.01.2023 18:27:42</t>
  </si>
  <si>
    <t>31.01.2023 18:27:44</t>
  </si>
  <si>
    <t>31.01.2023 18:27:45</t>
  </si>
  <si>
    <t>31.01.2023 18:28:32</t>
  </si>
  <si>
    <t>31.01.2023 18:28:33</t>
  </si>
  <si>
    <t>31.01.2023 18:28:35</t>
  </si>
  <si>
    <t>31.01.2023 18:28:36</t>
  </si>
  <si>
    <t>31.01.2023 18:28:45</t>
  </si>
  <si>
    <t>31.01.2023 18:28:47</t>
  </si>
  <si>
    <t>31.01.2023 18:28:48</t>
  </si>
  <si>
    <t>31.01.2023 18:28:50</t>
  </si>
  <si>
    <t>31.01.2023 18:28:51</t>
  </si>
  <si>
    <t>31.01.2023 18:28:54</t>
  </si>
  <si>
    <t>31.01.2023 18:28:56</t>
  </si>
  <si>
    <t>31.01.2023 18:28:57</t>
  </si>
  <si>
    <t>31.01.2023 18:28:59</t>
  </si>
  <si>
    <t>31.01.2023 18:29:00</t>
  </si>
  <si>
    <t>31.01.2023 18:29:02</t>
  </si>
  <si>
    <t>31.01.2023 18:29:05</t>
  </si>
  <si>
    <t>31.01.2023 18:29:06</t>
  </si>
  <si>
    <t>31.01.2023 18:29:08</t>
  </si>
  <si>
    <t>31.01.2023 18:29:09</t>
  </si>
  <si>
    <t>31.01.2023 18:29:11</t>
  </si>
  <si>
    <t>31.01.2023 18:29:12</t>
  </si>
  <si>
    <t>31.01.2023 18:29:14</t>
  </si>
  <si>
    <t>31.01.2023 18:29:15</t>
  </si>
  <si>
    <t>31.01.2023 18:29:17</t>
  </si>
  <si>
    <t>31.01.2023 18:29:51</t>
  </si>
  <si>
    <t>31.01.2023 18:29:52</t>
  </si>
  <si>
    <t>31.01.2023 18:29:54</t>
  </si>
  <si>
    <t>31.01.2023 18:29:55</t>
  </si>
  <si>
    <t>31.01.2023 18:30:30</t>
  </si>
  <si>
    <t>31.01.2023 18:30:33</t>
  </si>
  <si>
    <t>31.01.2023 18:30:34</t>
  </si>
  <si>
    <t>31.01.2023 18:30:36</t>
  </si>
  <si>
    <t>31.01.2023 18:30:37</t>
  </si>
  <si>
    <t>31.01.2023 18:30:39</t>
  </si>
  <si>
    <t>31.01.2023 18:30:40</t>
  </si>
  <si>
    <t>31.01.2023 18:30:43</t>
  </si>
  <si>
    <t>31.01.2023 18:30:45</t>
  </si>
  <si>
    <t>31.01.2023 18:30:46</t>
  </si>
  <si>
    <t>31.01.2023 18:30:48</t>
  </si>
  <si>
    <t>31.01.2023 18:30:49</t>
  </si>
  <si>
    <t>31.01.2023 18:30:52</t>
  </si>
  <si>
    <t>31.01.2023 18:31:12</t>
  </si>
  <si>
    <t>31.01.2023 18:31:13</t>
  </si>
  <si>
    <t>31.01.2023 18:31:15</t>
  </si>
  <si>
    <t>31.01.2023 18:31:16</t>
  </si>
  <si>
    <t>31.01.2023 18:31:19</t>
  </si>
  <si>
    <t>31.01.2023 18:31:31</t>
  </si>
  <si>
    <t>31.01.2023 18:31:33</t>
  </si>
  <si>
    <t>31.01.2023 18:31:34</t>
  </si>
  <si>
    <t>31.01.2023 18:31:36</t>
  </si>
  <si>
    <t>31.01.2023 18:31:37</t>
  </si>
  <si>
    <t>31.01.2023 18:31:39</t>
  </si>
  <si>
    <t>31.01.2023 18:31:40</t>
  </si>
  <si>
    <t>31.01.2023 18:31:42</t>
  </si>
  <si>
    <t>31.01.2023 18:31:43</t>
  </si>
  <si>
    <t>31.01.2023 18:31:45</t>
  </si>
  <si>
    <t>31.01.2023 18:31:48</t>
  </si>
  <si>
    <t>31.01.2023 18:33:03</t>
  </si>
  <si>
    <t>31.01.2023 18:33:06</t>
  </si>
  <si>
    <t>31.01.2023 18:33:07</t>
  </si>
  <si>
    <t>31.01.2023 18:33:09</t>
  </si>
  <si>
    <t>31.01.2023 18:33:10</t>
  </si>
  <si>
    <t>31.01.2023 18:33:12</t>
  </si>
  <si>
    <t>31.01.2023 18:35:19</t>
  </si>
  <si>
    <t>31.01.2023 18:35:22</t>
  </si>
  <si>
    <t>31.01.2023 18:35:43</t>
  </si>
  <si>
    <t>31.01.2023 18:35:46</t>
  </si>
  <si>
    <t>31.01.2023 18:35:48</t>
  </si>
  <si>
    <t>31.01.2023 18:35:49</t>
  </si>
  <si>
    <t>31.01.2023 18:35:51</t>
  </si>
  <si>
    <t>31.01.2023 18:35:52</t>
  </si>
  <si>
    <t>31.01.2023 18:35:54</t>
  </si>
  <si>
    <t>31.01.2023 18:37:18</t>
  </si>
  <si>
    <t>31.01.2023 18:37:19</t>
  </si>
  <si>
    <t>31.01.2023 18:37:21</t>
  </si>
  <si>
    <t>31.01.2023 18:37:22</t>
  </si>
  <si>
    <t>31.01.2023 18:37:24</t>
  </si>
  <si>
    <t>31.01.2023 18:37:31</t>
  </si>
  <si>
    <t>31.01.2023 18:37:34</t>
  </si>
  <si>
    <t>31.01.2023 18:37:36</t>
  </si>
  <si>
    <t>31.01.2023 18:37:37</t>
  </si>
  <si>
    <t>31.01.2023 18:37:39</t>
  </si>
  <si>
    <t>31.01.2023 18:39:19</t>
  </si>
  <si>
    <t>31.01.2023 18:39:22</t>
  </si>
  <si>
    <t>31.01.2023 18:39:24</t>
  </si>
  <si>
    <t>31.01.2023 18:39:25</t>
  </si>
  <si>
    <t>31.01.2023 18:39:27</t>
  </si>
  <si>
    <t>31.01.2023 18:39:28</t>
  </si>
  <si>
    <t>31.01.2023 18:40:52</t>
  </si>
  <si>
    <t>31.01.2023 18:40:54</t>
  </si>
  <si>
    <t>31.01.2023 18:40:55</t>
  </si>
  <si>
    <t>31.01.2023 18:40:57</t>
  </si>
  <si>
    <t>31.01.2023 18:40:58</t>
  </si>
  <si>
    <t>31.01.2023 18:41:00</t>
  </si>
  <si>
    <t>31.01.2023 18:42:12</t>
  </si>
  <si>
    <t>31.01.2023 18:42:15</t>
  </si>
  <si>
    <t>31.01.2023 18:42:16</t>
  </si>
  <si>
    <t>31.01.2023 18:42:18</t>
  </si>
  <si>
    <t>31.01.2023 18:42:19</t>
  </si>
  <si>
    <t>31.01.2023 18:42:21</t>
  </si>
  <si>
    <t>31.01.2023 18:42:22</t>
  </si>
  <si>
    <t>31.01.2023 18:42:24</t>
  </si>
  <si>
    <t>31.01.2023 18:42:46</t>
  </si>
  <si>
    <t>31.01.2023 18:42:48</t>
  </si>
  <si>
    <t>31.01.2023 18:42:49</t>
  </si>
  <si>
    <t>31.01.2023 18:42:51</t>
  </si>
  <si>
    <t>31.01.2023 18:42:52</t>
  </si>
  <si>
    <t>31.01.2023 18:44:06</t>
  </si>
  <si>
    <t>31.01.2023 18:44:07</t>
  </si>
  <si>
    <t>31.01.2023 18:44:09</t>
  </si>
  <si>
    <t>31.01.2023 18:44:10</t>
  </si>
  <si>
    <t>31.01.2023 18:44:12</t>
  </si>
  <si>
    <t>31.01.2023 18:44:13</t>
  </si>
  <si>
    <t>31.01.2023 18:44:15</t>
  </si>
  <si>
    <t>31.01.2023 18:44:33</t>
  </si>
  <si>
    <t>31.01.2023 18:44:34</t>
  </si>
  <si>
    <t>31.01.2023 18:44:36</t>
  </si>
  <si>
    <t>31.01.2023 18:44:37</t>
  </si>
  <si>
    <t>31.01.2023 18:44:39</t>
  </si>
  <si>
    <t>31.01.2023 18:44:40</t>
  </si>
  <si>
    <t>31.01.2023 18:45:04</t>
  </si>
  <si>
    <t>31.01.2023 18:45:06</t>
  </si>
  <si>
    <t>31.01.2023 18:45:07</t>
  </si>
  <si>
    <t>31.01.2023 18:45:09</t>
  </si>
  <si>
    <t>31.01.2023 18:45:10</t>
  </si>
  <si>
    <t>31.01.2023 18:45:25</t>
  </si>
  <si>
    <t>31.01.2023 18:45:27</t>
  </si>
  <si>
    <t>31.01.2023 18:45:28</t>
  </si>
  <si>
    <t>31.01.2023 18:45:30</t>
  </si>
  <si>
    <t>31.01.2023 18:45:36</t>
  </si>
  <si>
    <t>31.01.2023 18:45:39</t>
  </si>
  <si>
    <t>31.01.2023 18:45:40</t>
  </si>
  <si>
    <t>31.01.2023 18:45:42</t>
  </si>
  <si>
    <t>31.01.2023 18:45:43</t>
  </si>
  <si>
    <t>31.01.2023 18:45:45</t>
  </si>
  <si>
    <t>31.01.2023 18:46:12</t>
  </si>
  <si>
    <t>31.01.2023 18:46:13</t>
  </si>
  <si>
    <t>31.01.2023 18:46:15</t>
  </si>
  <si>
    <t>31.01.2023 18:46:16</t>
  </si>
  <si>
    <t>31.01.2023 18:46:18</t>
  </si>
  <si>
    <t>31.01.2023 18:46:19</t>
  </si>
  <si>
    <t>31.01.2023 18:46:22</t>
  </si>
  <si>
    <t>31.01.2023 18:47:33</t>
  </si>
  <si>
    <t>31.01.2023 18:47:39</t>
  </si>
  <si>
    <t>31.01.2023 18:47:40</t>
  </si>
  <si>
    <t>31.01.2023 18:47:42</t>
  </si>
  <si>
    <t>31.01.2023 18:47:44</t>
  </si>
  <si>
    <t>31.01.2023 18:50:00</t>
  </si>
  <si>
    <t>31.01.2023 18:50:04</t>
  </si>
  <si>
    <t>31.01.2023 18:50:06</t>
  </si>
  <si>
    <t>31.01.2023 18:50:07</t>
  </si>
  <si>
    <t>31.01.2023 18:50:09</t>
  </si>
  <si>
    <t>31.01.2023 18:50:10</t>
  </si>
  <si>
    <t>31.01.2023 18:50:12</t>
  </si>
  <si>
    <t>31.01.2023 18:50:31</t>
  </si>
  <si>
    <t>31.01.2023 18:50:33</t>
  </si>
  <si>
    <t>31.01.2023 18:50:34</t>
  </si>
  <si>
    <t>31.01.2023 18:50:36</t>
  </si>
  <si>
    <t>31.01.2023 18:50:37</t>
  </si>
  <si>
    <t>31.01.2023 18:50:39</t>
  </si>
  <si>
    <t>31.01.2023 18:51:00</t>
  </si>
  <si>
    <t>31.01.2023 18:51:01</t>
  </si>
  <si>
    <t>31.01.2023 18:51:03</t>
  </si>
  <si>
    <t>31.01.2023 18:51:04</t>
  </si>
  <si>
    <t>31.01.2023 18:51:06</t>
  </si>
  <si>
    <t>31.01.2023 18:51:07</t>
  </si>
  <si>
    <t>31.01.2023 18:51:09</t>
  </si>
  <si>
    <t>31.01.2023 18:51:10</t>
  </si>
  <si>
    <t>31.01.2023 18:51:12</t>
  </si>
  <si>
    <t>31.01.2023 18:52:15</t>
  </si>
  <si>
    <t>31.01.2023 18:52:16</t>
  </si>
  <si>
    <t>31.01.2023 18:52:19</t>
  </si>
  <si>
    <t>31.01.2023 18:52:21</t>
  </si>
  <si>
    <t>31.01.2023 18:52:22</t>
  </si>
  <si>
    <t>31.01.2023 18:52:24</t>
  </si>
  <si>
    <t>31.01.2023 18:52:25</t>
  </si>
  <si>
    <t>31.01.2023 18:52:27</t>
  </si>
  <si>
    <t>31.01.2023 18:52:28</t>
  </si>
  <si>
    <t>31.01.2023 18:52:30</t>
  </si>
  <si>
    <t>31.01.2023 18:52:31</t>
  </si>
  <si>
    <t>31.01.2023 18:52:33</t>
  </si>
  <si>
    <t>31.01.2023 18:52:51</t>
  </si>
  <si>
    <t>31.01.2023 18:52:52</t>
  </si>
  <si>
    <t>31.01.2023 18:52:54</t>
  </si>
  <si>
    <t>31.01.2023 18:52:55</t>
  </si>
  <si>
    <t>31.01.2023 18:52:57</t>
  </si>
  <si>
    <t>31.01.2023 18:54:27</t>
  </si>
  <si>
    <t>31.01.2023 18:54:28</t>
  </si>
  <si>
    <t>31.01.2023 18:54:30</t>
  </si>
  <si>
    <t>31.01.2023 18:54:31</t>
  </si>
  <si>
    <t>31.01.2023 18:54:33</t>
  </si>
  <si>
    <t>31.01.2023 18:54:34</t>
  </si>
  <si>
    <t>31.01.2023 18:54:36</t>
  </si>
  <si>
    <t>31.01.2023 18:54:37</t>
  </si>
  <si>
    <t>31.01.2023 18:54:39</t>
  </si>
  <si>
    <t>31.01.2023 18:54:40</t>
  </si>
  <si>
    <t>31.01.2023 18:54:43</t>
  </si>
  <si>
    <t>31.01.2023 18:54:58</t>
  </si>
  <si>
    <t>31.01.2023 18:55:00</t>
  </si>
  <si>
    <t>31.01.2023 18:55:01</t>
  </si>
  <si>
    <t>31.01.2023 18:55:03</t>
  </si>
  <si>
    <t>31.01.2023 18:55:04</t>
  </si>
  <si>
    <t>31.01.2023 18:55:06</t>
  </si>
  <si>
    <t>31.01.2023 18:57:04</t>
  </si>
  <si>
    <t>31.01.2023 18:57:07</t>
  </si>
  <si>
    <t>31.01.2023 18:57:09</t>
  </si>
  <si>
    <t>31.01.2023 18:57:10</t>
  </si>
  <si>
    <t>31.01.2023 18:57:12</t>
  </si>
  <si>
    <t>31.01.2023 18:57:13</t>
  </si>
  <si>
    <t>31.01.2023 18:57:45</t>
  </si>
  <si>
    <t>31.01.2023 18:57:46</t>
  </si>
  <si>
    <t>31.01.2023 18:57:48</t>
  </si>
  <si>
    <t>31.01.2023 18:59:34</t>
  </si>
  <si>
    <t>31.01.2023 18:59:36</t>
  </si>
  <si>
    <t>31.01.2023 18:59:37</t>
  </si>
  <si>
    <t>31.01.2023 18:59:39</t>
  </si>
  <si>
    <t>31.01.2023 18:59:40</t>
  </si>
  <si>
    <t>31.01.2023 18:59:42</t>
  </si>
  <si>
    <t>31.01.2023 18:59:43</t>
  </si>
  <si>
    <t>31.01.2023 18:59:52</t>
  </si>
  <si>
    <t>31.01.2023 18:59:54</t>
  </si>
  <si>
    <t>31.01.2023 18:59:55</t>
  </si>
  <si>
    <t>31.01.2023 18:59:57</t>
  </si>
  <si>
    <t>31.01.2023 19:00:43</t>
  </si>
  <si>
    <t>31.01.2023 19:00:45</t>
  </si>
  <si>
    <t>31.01.2023 19:00:46</t>
  </si>
  <si>
    <t>31.01.2023 19:00:48</t>
  </si>
  <si>
    <t>31.01.2023 19:00:49</t>
  </si>
  <si>
    <t>31.01.2023 19:00:51</t>
  </si>
  <si>
    <t>31.01.2023 19:01:04</t>
  </si>
  <si>
    <t>31.01.2023 19:01:07</t>
  </si>
  <si>
    <t>31.01.2023 19:01:09</t>
  </si>
  <si>
    <t>31.01.2023 19:01:10</t>
  </si>
  <si>
    <t>31.01.2023 19:01:12</t>
  </si>
  <si>
    <t>31.01.2023 19:01:21</t>
  </si>
  <si>
    <t>31.01.2023 19:01:43</t>
  </si>
  <si>
    <t>31.01.2023 19:01:45</t>
  </si>
  <si>
    <t>31.01.2023 19:01:46</t>
  </si>
  <si>
    <t>31.01.2023 19:01:48</t>
  </si>
  <si>
    <t>31.01.2023 19:01:49</t>
  </si>
  <si>
    <t>31.01.2023 19:01:51</t>
  </si>
  <si>
    <t>31.01.2023 19:02:22</t>
  </si>
  <si>
    <t>31.01.2023 19:02:27</t>
  </si>
  <si>
    <t>31.01.2023 19:02:28</t>
  </si>
  <si>
    <t>31.01.2023 19:02:30</t>
  </si>
  <si>
    <t>31.01.2023 19:02:31</t>
  </si>
  <si>
    <t>31.01.2023 19:02:33</t>
  </si>
  <si>
    <t>31.01.2023 19:02:34</t>
  </si>
  <si>
    <t>31.01.2023 19:02:36</t>
  </si>
  <si>
    <t>31.01.2023 19:02:37</t>
  </si>
  <si>
    <t>31.01.2023 19:02:40</t>
  </si>
  <si>
    <t>31.01.2023 19:02:42</t>
  </si>
  <si>
    <t>31.01.2023 19:02:43</t>
  </si>
  <si>
    <t>31.01.2023 19:02:45</t>
  </si>
  <si>
    <t>31.01.2023 19:02:46</t>
  </si>
  <si>
    <t>31.01.2023 19:03:18</t>
  </si>
  <si>
    <t>31.01.2023 19:03:21</t>
  </si>
  <si>
    <t>31.01.2023 19:03:22</t>
  </si>
  <si>
    <t>31.01.2023 19:03:24</t>
  </si>
  <si>
    <t>31.01.2023 19:03:25</t>
  </si>
  <si>
    <t>31.01.2023 19:03:27</t>
  </si>
  <si>
    <t>31.01.2023 19:03:28</t>
  </si>
  <si>
    <t>31.01.2023 19:03:49</t>
  </si>
  <si>
    <t>31.01.2023 19:03:51</t>
  </si>
  <si>
    <t>31.01.2023 19:03:52</t>
  </si>
  <si>
    <t>31.01.2023 19:03:54</t>
  </si>
  <si>
    <t>31.01.2023 19:03:55</t>
  </si>
  <si>
    <t>31.01.2023 19:03:57</t>
  </si>
  <si>
    <t>31.01.2023 19:03:58</t>
  </si>
  <si>
    <t>31.01.2023 19:04:24</t>
  </si>
  <si>
    <t>31.01.2023 19:04:27</t>
  </si>
  <si>
    <t>31.01.2023 19:04:28</t>
  </si>
  <si>
    <t>31.01.2023 19:04:30</t>
  </si>
  <si>
    <t>31.01.2023 19:04:31</t>
  </si>
  <si>
    <t>31.01.2023 19:04:33</t>
  </si>
  <si>
    <t>31.01.2023 19:04:34</t>
  </si>
  <si>
    <t>31.01.2023 19:04:36</t>
  </si>
  <si>
    <t>31.01.2023 19:05:46</t>
  </si>
  <si>
    <t>31.01.2023 19:05:49</t>
  </si>
  <si>
    <t>31.01.2023 19:05:51</t>
  </si>
  <si>
    <t>31.01.2023 19:05:52</t>
  </si>
  <si>
    <t>31.01.2023 19:05:54</t>
  </si>
  <si>
    <t>31.01.2023 19:06:21</t>
  </si>
  <si>
    <t>31.01.2023 19:06:24</t>
  </si>
  <si>
    <t>31.01.2023 19:06:25</t>
  </si>
  <si>
    <t>31.01.2023 19:06:27</t>
  </si>
  <si>
    <t>31.01.2023 19:06:28</t>
  </si>
  <si>
    <t>31.01.2023 19:06:30</t>
  </si>
  <si>
    <t>31.01.2023 19:06:31</t>
  </si>
  <si>
    <t>31.01.2023 19:06:33</t>
  </si>
  <si>
    <t>31.01.2023 19:06:34</t>
  </si>
  <si>
    <t>31.01.2023 19:06:36</t>
  </si>
  <si>
    <t>31.01.2023 19:07:25</t>
  </si>
  <si>
    <t>31.01.2023 19:07:40</t>
  </si>
  <si>
    <t>31.01.2023 19:07:42</t>
  </si>
  <si>
    <t>31.01.2023 19:07:43</t>
  </si>
  <si>
    <t>31.01.2023 19:07:45</t>
  </si>
  <si>
    <t>31.01.2023 19:07:46</t>
  </si>
  <si>
    <t>31.01.2023 19:07:48</t>
  </si>
  <si>
    <t>31.01.2023 19:07:49</t>
  </si>
  <si>
    <t>31.01.2023 19:07:51</t>
  </si>
  <si>
    <t>31.01.2023 19:07:52</t>
  </si>
  <si>
    <t>31.01.2023 19:08:01</t>
  </si>
  <si>
    <t>31.01.2023 19:08:03</t>
  </si>
  <si>
    <t>31.01.2023 19:08:04</t>
  </si>
  <si>
    <t>31.01.2023 19:08:06</t>
  </si>
  <si>
    <t>31.01.2023 19:08:07</t>
  </si>
  <si>
    <t>31.01.2023 19:10:18</t>
  </si>
  <si>
    <t>31.01.2023 19:10:19</t>
  </si>
  <si>
    <t>31.01.2023 19:10:21</t>
  </si>
  <si>
    <t>31.01.2023 19:10:22</t>
  </si>
  <si>
    <t>31.01.2023 19:10:25</t>
  </si>
  <si>
    <t>31.01.2023 19:10:54</t>
  </si>
  <si>
    <t>31.01.2023 19:10:57</t>
  </si>
  <si>
    <t>31.01.2023 19:10:58</t>
  </si>
  <si>
    <t>31.01.2023 19:11:00</t>
  </si>
  <si>
    <t>31.01.2023 19:11:01</t>
  </si>
  <si>
    <t>31.01.2023 19:12:54</t>
  </si>
  <si>
    <t>31.01.2023 19:12:55</t>
  </si>
  <si>
    <t>31.01.2023 19:12:56</t>
  </si>
  <si>
    <t>31.01.2023 19:12:58</t>
  </si>
  <si>
    <t>31.01.2023 19:15:13</t>
  </si>
  <si>
    <t>31.01.2023 19:15:14</t>
  </si>
  <si>
    <t>31.01.2023 19:15:16</t>
  </si>
  <si>
    <t>31.01.2023 19:15:17</t>
  </si>
  <si>
    <t>31.01.2023 19:15:19</t>
  </si>
  <si>
    <t>31.01.2023 19:16:43</t>
  </si>
  <si>
    <t>31.01.2023 19:16:44</t>
  </si>
  <si>
    <t>31.01.2023 19:16:46</t>
  </si>
  <si>
    <t>31.01.2023 19:16:47</t>
  </si>
  <si>
    <t>31.01.2023 19:16:49</t>
  </si>
  <si>
    <t>31.01.2023 19:17:17</t>
  </si>
  <si>
    <t>31.01.2023 19:17:43</t>
  </si>
  <si>
    <t>31.01.2023 19:17:44</t>
  </si>
  <si>
    <t>31.01.2023 19:17:46</t>
  </si>
  <si>
    <t>31.01.2023 19:17:49</t>
  </si>
  <si>
    <t>31.01.2023 19:18:31</t>
  </si>
  <si>
    <t>31.01.2023 19:18:34</t>
  </si>
  <si>
    <t>31.01.2023 19:18:35</t>
  </si>
  <si>
    <t>31.01.2023 19:18:37</t>
  </si>
  <si>
    <t>31.01.2023 19:18:38</t>
  </si>
  <si>
    <t>31.01.2023 19:18:40</t>
  </si>
  <si>
    <t>31.01.2023 19:18:43</t>
  </si>
  <si>
    <t>31.01.2023 19:18:44</t>
  </si>
  <si>
    <t>31.01.2023 19:18:46</t>
  </si>
  <si>
    <t>31.01.2023 19:18:47</t>
  </si>
  <si>
    <t>31.01.2023 19:18:49</t>
  </si>
  <si>
    <t>31.01.2023 19:18:50</t>
  </si>
  <si>
    <t>31.01.2023 19:18:52</t>
  </si>
  <si>
    <t>31.01.2023 19:18:53</t>
  </si>
  <si>
    <t>31.01.2023 19:19:10</t>
  </si>
  <si>
    <t>31.01.2023 19:19:11</t>
  </si>
  <si>
    <t>31.01.2023 19:19:13</t>
  </si>
  <si>
    <t>31.01.2023 19:19:14</t>
  </si>
  <si>
    <t>31.01.2023 19:19:16</t>
  </si>
  <si>
    <t>31.01.2023 19:19:17</t>
  </si>
  <si>
    <t>31.01.2023 19:19:19</t>
  </si>
  <si>
    <t>31.01.2023 19:19:20</t>
  </si>
  <si>
    <t>31.01.2023 19:19:22</t>
  </si>
  <si>
    <t>31.01.2023 19:19:23</t>
  </si>
  <si>
    <t>31.01.2023 19:19:32</t>
  </si>
  <si>
    <t>31.01.2023 19:19:34</t>
  </si>
  <si>
    <t>31.01.2023 19:19:35</t>
  </si>
  <si>
    <t>31.01.2023 19:19:37</t>
  </si>
  <si>
    <t>31.01.2023 19:19:38</t>
  </si>
  <si>
    <t>31.01.2023 19:20:29</t>
  </si>
  <si>
    <t>31.01.2023 19:20:32</t>
  </si>
  <si>
    <t>31.01.2023 19:20:34</t>
  </si>
  <si>
    <t>31.01.2023 19:20:35</t>
  </si>
  <si>
    <t>31.01.2023 19:20:37</t>
  </si>
  <si>
    <t>31.01.2023 19:20:55</t>
  </si>
  <si>
    <t>31.01.2023 19:20:56</t>
  </si>
  <si>
    <t>31.01.2023 19:20:58</t>
  </si>
  <si>
    <t>31.01.2023 19:21:01</t>
  </si>
  <si>
    <t>31.01.2023 19:21:44</t>
  </si>
  <si>
    <t>31.01.2023 19:21:46</t>
  </si>
  <si>
    <t>31.01.2023 19:21:47</t>
  </si>
  <si>
    <t>31.01.2023 19:21:49</t>
  </si>
  <si>
    <t>31.01.2023 19:22:14</t>
  </si>
  <si>
    <t>31.01.2023 19:22:16</t>
  </si>
  <si>
    <t>31.01.2023 19:22:17</t>
  </si>
  <si>
    <t>31.01.2023 19:22:19</t>
  </si>
  <si>
    <t>31.01.2023 19:22:20</t>
  </si>
  <si>
    <t>31.01.2023 19:22:22</t>
  </si>
  <si>
    <t>31.01.2023 19:22:31</t>
  </si>
  <si>
    <t>31.01.2023 19:22:32</t>
  </si>
  <si>
    <t>31.01.2023 19:22:34</t>
  </si>
  <si>
    <t>31.01.2023 19:22:35</t>
  </si>
  <si>
    <t>31.01.2023 19:22:38</t>
  </si>
  <si>
    <t>31.01.2023 19:24:04</t>
  </si>
  <si>
    <t>31.01.2023 19:24:05</t>
  </si>
  <si>
    <t>31.01.2023 19:24:07</t>
  </si>
  <si>
    <t>31.01.2023 19:24:08</t>
  </si>
  <si>
    <t>31.01.2023 19:24:10</t>
  </si>
  <si>
    <t>31.01.2023 19:25:07</t>
  </si>
  <si>
    <t>31.01.2023 19:25:08</t>
  </si>
  <si>
    <t>31.01.2023 19:25:10</t>
  </si>
  <si>
    <t>31.01.2023 19:25:11</t>
  </si>
  <si>
    <t>31.01.2023 19:25:13</t>
  </si>
  <si>
    <t>31.01.2023 19:25:25</t>
  </si>
  <si>
    <t>31.01.2023 19:25:26</t>
  </si>
  <si>
    <t>31.01.2023 19:25:28</t>
  </si>
  <si>
    <t>31.01.2023 19:25:29</t>
  </si>
  <si>
    <t>31.01.2023 19:25:31</t>
  </si>
  <si>
    <t>31.01.2023 19:25:41</t>
  </si>
  <si>
    <t>31.01.2023 19:25:43</t>
  </si>
  <si>
    <t>31.01.2023 19:25:44</t>
  </si>
  <si>
    <t>31.01.2023 19:25:46</t>
  </si>
  <si>
    <t>31.01.2023 19:26:53</t>
  </si>
  <si>
    <t>31.01.2023 19:26:56</t>
  </si>
  <si>
    <t>31.01.2023 19:26:58</t>
  </si>
  <si>
    <t>31.01.2023 19:26:59</t>
  </si>
  <si>
    <t>31.01.2023 19:27:01</t>
  </si>
  <si>
    <t>31.01.2023 19:27:02</t>
  </si>
  <si>
    <t>31.01.2023 19:27:04</t>
  </si>
  <si>
    <t>31.01.2023 19:27:07</t>
  </si>
  <si>
    <t>31.01.2023 19:27:10</t>
  </si>
  <si>
    <t>31.01.2023 19:27:11</t>
  </si>
  <si>
    <t>31.01.2023 19:27:13</t>
  </si>
  <si>
    <t>31.01.2023 19:27:14</t>
  </si>
  <si>
    <t>31.01.2023 19:27:16</t>
  </si>
  <si>
    <t>31.01.2023 19:27:46</t>
  </si>
  <si>
    <t>31.01.2023 19:27:47</t>
  </si>
  <si>
    <t>31.01.2023 19:27:49</t>
  </si>
  <si>
    <t>31.01.2023 19:27:50</t>
  </si>
  <si>
    <t>31.01.2023 19:27:52</t>
  </si>
  <si>
    <t>31.01.2023 19:27:53</t>
  </si>
  <si>
    <t>31.01.2023 19:28:26</t>
  </si>
  <si>
    <t>31.01.2023 19:28:29</t>
  </si>
  <si>
    <t>31.01.2023 19:28:31</t>
  </si>
  <si>
    <t>31.01.2023 19:28:34</t>
  </si>
  <si>
    <t>31.01.2023 19:28:35</t>
  </si>
  <si>
    <t>31.01.2023 19:28:37</t>
  </si>
  <si>
    <t>31.01.2023 19:28:38</t>
  </si>
  <si>
    <t>31.01.2023 19:28:40</t>
  </si>
  <si>
    <t>31.01.2023 19:31:05</t>
  </si>
  <si>
    <t>31.01.2023 19:31:08</t>
  </si>
  <si>
    <t>31.01.2023 19:31:10</t>
  </si>
  <si>
    <t>31.01.2023 19:31:11</t>
  </si>
  <si>
    <t>31.01.2023 19:31:13</t>
  </si>
  <si>
    <t>31.01.2023 19:31:14</t>
  </si>
  <si>
    <t>31.01.2023 19:31:16</t>
  </si>
  <si>
    <t>31.01.2023 19:32:11</t>
  </si>
  <si>
    <t>31.01.2023 19:32:13</t>
  </si>
  <si>
    <t>31.01.2023 19:32:14</t>
  </si>
  <si>
    <t>31.01.2023 19:32:16</t>
  </si>
  <si>
    <t>31.01.2023 19:32:17</t>
  </si>
  <si>
    <t>31.01.2023 19:34:10</t>
  </si>
  <si>
    <t>31.01.2023 19:34:13</t>
  </si>
  <si>
    <t>31.01.2023 19:34:14</t>
  </si>
  <si>
    <t>31.01.2023 19:34:16</t>
  </si>
  <si>
    <t>31.01.2023 19:34:17</t>
  </si>
  <si>
    <t>31.01.2023 19:34:19</t>
  </si>
  <si>
    <t>31.01.2023 19:34:20</t>
  </si>
  <si>
    <t>31.01.2023 19:34:22</t>
  </si>
  <si>
    <t>31.01.2023 19:34:23</t>
  </si>
  <si>
    <t>31.01.2023 19:34:44</t>
  </si>
  <si>
    <t>31.01.2023 19:34:47</t>
  </si>
  <si>
    <t>31.01.2023 19:34:49</t>
  </si>
  <si>
    <t>31.01.2023 19:34:50</t>
  </si>
  <si>
    <t>31.01.2023 19:34:52</t>
  </si>
  <si>
    <t>31.01.2023 19:34:53</t>
  </si>
  <si>
    <t>31.01.2023 19:34:55</t>
  </si>
  <si>
    <t>31.01.2023 19:39:13</t>
  </si>
  <si>
    <t>31.01.2023 19:39:14</t>
  </si>
  <si>
    <t>31.01.2023 19:39:16</t>
  </si>
  <si>
    <t>31.01.2023 19:39:17</t>
  </si>
  <si>
    <t>31.01.2023 19:39:19</t>
  </si>
  <si>
    <t>31.01.2023 19:39:20</t>
  </si>
  <si>
    <t>31.01.2023 19:39:25</t>
  </si>
  <si>
    <t>31.01.2023 19:40:11</t>
  </si>
  <si>
    <t>31.01.2023 19:40:14</t>
  </si>
  <si>
    <t>31.01.2023 19:40:16</t>
  </si>
  <si>
    <t>31.01.2023 19:40:17</t>
  </si>
  <si>
    <t>31.01.2023 19:40:19</t>
  </si>
  <si>
    <t>31.01.2023 19:40:20</t>
  </si>
  <si>
    <t>31.01.2023 19:40:22</t>
  </si>
  <si>
    <t>31.01.2023 19:40:23</t>
  </si>
  <si>
    <t>31.01.2023 19:40:25</t>
  </si>
  <si>
    <t>31.01.2023 19:40:26</t>
  </si>
  <si>
    <t>31.01.2023 19:40:28</t>
  </si>
  <si>
    <t>31.01.2023 19:43:44</t>
  </si>
  <si>
    <t>31.01.2023 19:43:46</t>
  </si>
  <si>
    <t>31.01.2023 19:43:47</t>
  </si>
  <si>
    <t>31.01.2023 19:43:49</t>
  </si>
  <si>
    <t>31.01.2023 19:43:50</t>
  </si>
  <si>
    <t>31.01.2023 19:44:20</t>
  </si>
  <si>
    <t>31.01.2023 19:44:22</t>
  </si>
  <si>
    <t>31.01.2023 19:44:23</t>
  </si>
  <si>
    <t>31.01.2023 19:44:25</t>
  </si>
  <si>
    <t>31.01.2023 19:44:26</t>
  </si>
  <si>
    <t>31.01.2023 19:44:50</t>
  </si>
  <si>
    <t>31.01.2023 19:44:53</t>
  </si>
  <si>
    <t>31.01.2023 19:44:55</t>
  </si>
  <si>
    <t>31.01.2023 19:44:56</t>
  </si>
  <si>
    <t>31.01.2023 19:44:58</t>
  </si>
  <si>
    <t>31.01.2023 19:44:59</t>
  </si>
  <si>
    <t>31.01.2023 19:45:01</t>
  </si>
  <si>
    <t>31.01.2023 19:45:02</t>
  </si>
  <si>
    <t>31.01.2023 19:45:04</t>
  </si>
  <si>
    <t>31.01.2023 19:45:34</t>
  </si>
  <si>
    <t>31.01.2023 19:45:35</t>
  </si>
  <si>
    <t>31.01.2023 19:45:37</t>
  </si>
  <si>
    <t>31.01.2023 19:45:38</t>
  </si>
  <si>
    <t>31.01.2023 19:45:40</t>
  </si>
  <si>
    <t>31.01.2023 19:45:41</t>
  </si>
  <si>
    <t>31.01.2023 19:45:43</t>
  </si>
  <si>
    <t>31.01.2023 19:45:44</t>
  </si>
  <si>
    <t>31.01.2023 19:45:46</t>
  </si>
  <si>
    <t>31.01.2023 19:45:47</t>
  </si>
  <si>
    <t>31.01.2023 19:45:49</t>
  </si>
  <si>
    <t>31.01.2023 19:45:50</t>
  </si>
  <si>
    <t>31.01.2023 19:49:44</t>
  </si>
  <si>
    <t>31.01.2023 19:49:47</t>
  </si>
  <si>
    <t>31.01.2023 19:49:48</t>
  </si>
  <si>
    <t>31.01.2023 19:50:05</t>
  </si>
  <si>
    <t>31.01.2023 19:50:08</t>
  </si>
  <si>
    <t>31.01.2023 19:50:09</t>
  </si>
  <si>
    <t>31.01.2023 19:50:11</t>
  </si>
  <si>
    <t>31.01.2023 19:50:12</t>
  </si>
  <si>
    <t>31.01.2023 19:50:14</t>
  </si>
  <si>
    <t>31.01.2023 19:51:11</t>
  </si>
  <si>
    <t>31.01.2023 19:51:12</t>
  </si>
  <si>
    <t>31.01.2023 19:51:14</t>
  </si>
  <si>
    <t>31.01.2023 19:51:15</t>
  </si>
  <si>
    <t>31.01.2023 19:51:17</t>
  </si>
  <si>
    <t>31.01.2023 19:51:18</t>
  </si>
  <si>
    <t>31.01.2023 19:51:20</t>
  </si>
  <si>
    <t>31.01.2023 19:52:36</t>
  </si>
  <si>
    <t>31.01.2023 19:52:39</t>
  </si>
  <si>
    <t>31.01.2023 19:52:41</t>
  </si>
  <si>
    <t>31.01.2023 19:52:42</t>
  </si>
  <si>
    <t>31.01.2023 19:52:44</t>
  </si>
  <si>
    <t>31.01.2023 19:52:45</t>
  </si>
  <si>
    <t>31.01.2023 19:52:47</t>
  </si>
  <si>
    <t>31.01.2023 19:52:56</t>
  </si>
  <si>
    <t>31.01.2023 19:52:59</t>
  </si>
  <si>
    <t>31.01.2023 19:53:00</t>
  </si>
  <si>
    <t>31.01.2023 19:53:02</t>
  </si>
  <si>
    <t>31.01.2023 19:53:03</t>
  </si>
  <si>
    <t>31.01.2023 19:53:05</t>
  </si>
  <si>
    <t>31.01.2023 19:53:06</t>
  </si>
  <si>
    <t>31.01.2023 19:53:08</t>
  </si>
  <si>
    <t>31.01.2023 19:53:09</t>
  </si>
  <si>
    <t>31.01.2023 19:53:45</t>
  </si>
  <si>
    <t>31.01.2023 19:53:47</t>
  </si>
  <si>
    <t>31.01.2023 19:53:48</t>
  </si>
  <si>
    <t>31.01.2023 19:53:50</t>
  </si>
  <si>
    <t>31.01.2023 19:56:36</t>
  </si>
  <si>
    <t>31.01.2023 19:56:38</t>
  </si>
  <si>
    <t>31.01.2023 19:56:39</t>
  </si>
  <si>
    <t>31.01.2023 19:56:41</t>
  </si>
  <si>
    <t>31.01.2023 19:56:45</t>
  </si>
  <si>
    <t>31.01.2023 19:56:47</t>
  </si>
  <si>
    <t>31.01.2023 19:56:50</t>
  </si>
  <si>
    <t>31.01.2023 19:56:51</t>
  </si>
  <si>
    <t>31.01.2023 19:56:53</t>
  </si>
  <si>
    <t>31.01.2023 19:56:54</t>
  </si>
  <si>
    <t>31.01.2023 19:56:56</t>
  </si>
  <si>
    <t>31.01.2023 19:56:57</t>
  </si>
  <si>
    <t>31.01.2023 19:56:59</t>
  </si>
  <si>
    <t>31.01.2023 19:57:00</t>
  </si>
  <si>
    <t>31.01.2023 19:57:54</t>
  </si>
  <si>
    <t>31.01.2023 19:57:57</t>
  </si>
  <si>
    <t>31.01.2023 19:57:59</t>
  </si>
  <si>
    <t>31.01.2023 19:58:00</t>
  </si>
  <si>
    <t>31.01.2023 19:58:02</t>
  </si>
  <si>
    <t>31.01.2023 19:58:03</t>
  </si>
  <si>
    <t>31.01.2023 20:03:54</t>
  </si>
  <si>
    <t>31.01.2023 20:03:56</t>
  </si>
  <si>
    <t>31.01.2023 20:03:57</t>
  </si>
  <si>
    <t>31.01.2023 20:03:59</t>
  </si>
  <si>
    <t>31.01.2023 20:04:00</t>
  </si>
  <si>
    <t>31.01.2023 20:04:02</t>
  </si>
  <si>
    <t>31.01.2023 20:04:03</t>
  </si>
  <si>
    <t>31.01.2023 20:04:05</t>
  </si>
  <si>
    <t>31.01.2023 20:04:45</t>
  </si>
  <si>
    <t>31.01.2023 20:04:47</t>
  </si>
  <si>
    <t>31.01.2023 20:04:48</t>
  </si>
  <si>
    <t>31.01.2023 20:04:50</t>
  </si>
  <si>
    <t>31.01.2023 20:04:51</t>
  </si>
  <si>
    <t>31.01.2023 20:04:59</t>
  </si>
  <si>
    <t>31.01.2023 20:05:00</t>
  </si>
  <si>
    <t>31.01.2023 20:05:02</t>
  </si>
  <si>
    <t>31.01.2023 20:05:03</t>
  </si>
  <si>
    <t>31.01.2023 20:05:05</t>
  </si>
  <si>
    <t>31.01.2023 20:05:08</t>
  </si>
  <si>
    <t>31.01.2023 20:05:09</t>
  </si>
  <si>
    <t>31.01.2023 20:05:11</t>
  </si>
  <si>
    <t>31.01.2023 20:07:44</t>
  </si>
  <si>
    <t>31.01.2023 20:07:45</t>
  </si>
  <si>
    <t>31.01.2023 20:07:47</t>
  </si>
  <si>
    <t>31.01.2023 20:07:48</t>
  </si>
  <si>
    <t>31.01.2023 20:07:50</t>
  </si>
  <si>
    <t>31.01.2023 20:08:03</t>
  </si>
  <si>
    <t>31.01.2023 20:08:05</t>
  </si>
  <si>
    <t>31.01.2023 20:08:06</t>
  </si>
  <si>
    <t>31.01.2023 20:08:08</t>
  </si>
  <si>
    <t>31.01.2023 20:08:09</t>
  </si>
  <si>
    <t>31.01.2023 20:08:14</t>
  </si>
  <si>
    <t>31.01.2023 20:08:24</t>
  </si>
  <si>
    <t>31.01.2023 20:08:26</t>
  </si>
  <si>
    <t>31.01.2023 20:08:27</t>
  </si>
  <si>
    <t>31.01.2023 20:08:29</t>
  </si>
  <si>
    <t>31.01.2023 20:08:30</t>
  </si>
  <si>
    <t>31.01.2023 20:08:32</t>
  </si>
  <si>
    <t>31.01.2023 20:08:33</t>
  </si>
  <si>
    <t>31.01.2023 20:08:35</t>
  </si>
  <si>
    <t>31.01.2023 20:08:36</t>
  </si>
  <si>
    <t>31.01.2023 20:08:38</t>
  </si>
  <si>
    <t>31.01.2023 20:08:39</t>
  </si>
  <si>
    <t>31.01.2023 20:09:24</t>
  </si>
  <si>
    <t>31.01.2023 20:09:27</t>
  </si>
  <si>
    <t>31.01.2023 20:09:29</t>
  </si>
  <si>
    <t>31.01.2023 20:09:30</t>
  </si>
  <si>
    <t>31.01.2023 20:09:32</t>
  </si>
  <si>
    <t>31.01.2023 20:09:33</t>
  </si>
  <si>
    <t>31.01.2023 20:09:36</t>
  </si>
  <si>
    <t>31.01.2023 20:09:39</t>
  </si>
  <si>
    <t>31.01.2023 20:09:41</t>
  </si>
  <si>
    <t>31.01.2023 20:09:42</t>
  </si>
  <si>
    <t>31.01.2023 20:09:44</t>
  </si>
  <si>
    <t>31.01.2023 20:09:45</t>
  </si>
  <si>
    <t>31.01.2023 20:09:56</t>
  </si>
  <si>
    <t>31.01.2023 20:09:59</t>
  </si>
  <si>
    <t>31.01.2023 20:10:00</t>
  </si>
  <si>
    <t>31.01.2023 20:10:02</t>
  </si>
  <si>
    <t>31.01.2023 20:10:03</t>
  </si>
  <si>
    <t>31.01.2023 20:10:17</t>
  </si>
  <si>
    <t>31.01.2023 20:10:18</t>
  </si>
  <si>
    <t>31.01.2023 20:10:20</t>
  </si>
  <si>
    <t>31.01.2023 20:10:21</t>
  </si>
  <si>
    <t>31.01.2023 20:10:23</t>
  </si>
  <si>
    <t>31.01.2023 20:10:26</t>
  </si>
  <si>
    <t>31.01.2023 20:10:29</t>
  </si>
  <si>
    <t>31.01.2023 20:10:32</t>
  </si>
  <si>
    <t>31.01.2023 20:10:33</t>
  </si>
  <si>
    <t>31.01.2023 20:10:35</t>
  </si>
  <si>
    <t>31.01.2023 20:10:36</t>
  </si>
  <si>
    <t>31.01.2023 20:10:38</t>
  </si>
  <si>
    <t>31.01.2023 20:10:39</t>
  </si>
  <si>
    <t>31.01.2023 20:10:41</t>
  </si>
  <si>
    <t>31.01.2023 20:10:51</t>
  </si>
  <si>
    <t>31.01.2023 20:10:53</t>
  </si>
  <si>
    <t>31.01.2023 20:10:54</t>
  </si>
  <si>
    <t>31.01.2023 20:10:56</t>
  </si>
  <si>
    <t>31.01.2023 20:10:57</t>
  </si>
  <si>
    <t>31.01.2023 20:10:59</t>
  </si>
  <si>
    <t>31.01.2023 20:11:00</t>
  </si>
  <si>
    <t>31.01.2023 20:11:02</t>
  </si>
  <si>
    <t>31.01.2023 20:11:03</t>
  </si>
  <si>
    <t>31.01.2023 20:11:05</t>
  </si>
  <si>
    <t>31.01.2023 20:11:08</t>
  </si>
  <si>
    <t>31.01.2023 20:11:11</t>
  </si>
  <si>
    <t>31.01.2023 20:11:26</t>
  </si>
  <si>
    <t>31.01.2023 20:11:27</t>
  </si>
  <si>
    <t>31.01.2023 20:11:29</t>
  </si>
  <si>
    <t>31.01.2023 20:11:30</t>
  </si>
  <si>
    <t>31.01.2023 20:11:32</t>
  </si>
  <si>
    <t>31.01.2023 20:11:33</t>
  </si>
  <si>
    <t>31.01.2023 20:12:57</t>
  </si>
  <si>
    <t>31.01.2023 20:12:59</t>
  </si>
  <si>
    <t>31.01.2023 20:13:00</t>
  </si>
  <si>
    <t>31.01.2023 20:13:03</t>
  </si>
  <si>
    <t>31.01.2023 20:13:05</t>
  </si>
  <si>
    <t>31.01.2023 20:13:06</t>
  </si>
  <si>
    <t>31.01.2023 20:13:21</t>
  </si>
  <si>
    <t>31.01.2023 20:13:23</t>
  </si>
  <si>
    <t>31.01.2023 20:13:24</t>
  </si>
  <si>
    <t>31.01.2023 20:13:26</t>
  </si>
  <si>
    <t>31.01.2023 20:13:27</t>
  </si>
  <si>
    <t>31.01.2023 20:13:29</t>
  </si>
  <si>
    <t>31.01.2023 20:15:21</t>
  </si>
  <si>
    <t>31.01.2023 20:15:23</t>
  </si>
  <si>
    <t>31.01.2023 20:15:24</t>
  </si>
  <si>
    <t>31.01.2023 20:15:26</t>
  </si>
  <si>
    <t>31.01.2023 20:15:27</t>
  </si>
  <si>
    <t>31.01.2023 20:15:30</t>
  </si>
  <si>
    <t>31.01.2023 20:15:32</t>
  </si>
  <si>
    <t>31.01.2023 20:15:35</t>
  </si>
  <si>
    <t>31.01.2023 20:15:36</t>
  </si>
  <si>
    <t>31.01.2023 20:16:03</t>
  </si>
  <si>
    <t>31.01.2023 20:16:06</t>
  </si>
  <si>
    <t>31.01.2023 20:16:08</t>
  </si>
  <si>
    <t>31.01.2023 20:16:09</t>
  </si>
  <si>
    <t>31.01.2023 20:16:11</t>
  </si>
  <si>
    <t>31.01.2023 20:16:12</t>
  </si>
  <si>
    <t>31.01.2023 20:16:18</t>
  </si>
  <si>
    <t>31.01.2023 20:16:20</t>
  </si>
  <si>
    <t>31.01.2023 20:16:21</t>
  </si>
  <si>
    <t>31.01.2023 20:16:23</t>
  </si>
  <si>
    <t>31.01.2023 20:16:24</t>
  </si>
  <si>
    <t>31.01.2023 20:16:26</t>
  </si>
  <si>
    <t>31.01.2023 20:17:12</t>
  </si>
  <si>
    <t>31.01.2023 20:17:14</t>
  </si>
  <si>
    <t>31.01.2023 20:17:15</t>
  </si>
  <si>
    <t>31.01.2023 20:17:17</t>
  </si>
  <si>
    <t>31.01.2023 20:17:18</t>
  </si>
  <si>
    <t>31.01.2023 20:17:20</t>
  </si>
  <si>
    <t>31.01.2023 20:17:21</t>
  </si>
  <si>
    <t>31.01.2023 20:17:26</t>
  </si>
  <si>
    <t>31.01.2023 20:17:27</t>
  </si>
  <si>
    <t>31.01.2023 20:17:29</t>
  </si>
  <si>
    <t>31.01.2023 20:17:30</t>
  </si>
  <si>
    <t>31.01.2023 20:17:32</t>
  </si>
  <si>
    <t>31.01.2023 20:17:33</t>
  </si>
  <si>
    <t>31.01.2023 20:17:48</t>
  </si>
  <si>
    <t>31.01.2023 20:17:50</t>
  </si>
  <si>
    <t>31.01.2023 20:17:51</t>
  </si>
  <si>
    <t>31.01.2023 20:17:53</t>
  </si>
  <si>
    <t>31.01.2023 20:17:54</t>
  </si>
  <si>
    <t>31.01.2023 20:18:44</t>
  </si>
  <si>
    <t>31.01.2023 20:18:45</t>
  </si>
  <si>
    <t>31.01.2023 20:18:47</t>
  </si>
  <si>
    <t>31.01.2023 20:18:48</t>
  </si>
  <si>
    <t>31.01.2023 20:18:50</t>
  </si>
  <si>
    <t>31.01.2023 20:18:51</t>
  </si>
  <si>
    <t>31.01.2023 20:18:53</t>
  </si>
  <si>
    <t>31.01.2023 20:18:54</t>
  </si>
  <si>
    <t>31.01.2023 20:18:56</t>
  </si>
  <si>
    <t>31.01.2023 20:18:57</t>
  </si>
  <si>
    <t>31.01.2023 20:19:05</t>
  </si>
  <si>
    <t>31.01.2023 20:19:27</t>
  </si>
  <si>
    <t>31.01.2023 20:19:30</t>
  </si>
  <si>
    <t>31.01.2023 20:19:32</t>
  </si>
  <si>
    <t>31.01.2023 20:19:33</t>
  </si>
  <si>
    <t>31.01.2023 20:19:39</t>
  </si>
  <si>
    <t>31.01.2023 20:19:42</t>
  </si>
  <si>
    <t>31.01.2023 20:19:44</t>
  </si>
  <si>
    <t>31.01.2023 20:19:45</t>
  </si>
  <si>
    <t>31.01.2023 20:19:47</t>
  </si>
  <si>
    <t>31.01.2023 20:19:48</t>
  </si>
  <si>
    <t>31.01.2023 20:19:51</t>
  </si>
  <si>
    <t>31.01.2023 20:19:53</t>
  </si>
  <si>
    <t>31.01.2023 20:19:54</t>
  </si>
  <si>
    <t>31.01.2023 20:19:56</t>
  </si>
  <si>
    <t>31.01.2023 20:19:57</t>
  </si>
  <si>
    <t>31.01.2023 20:20:36</t>
  </si>
  <si>
    <t>31.01.2023 20:20:53</t>
  </si>
  <si>
    <t>31.01.2023 20:20:54</t>
  </si>
  <si>
    <t>31.01.2023 20:20:56</t>
  </si>
  <si>
    <t>31.01.2023 20:20:57</t>
  </si>
  <si>
    <t>31.01.2023 20:20:59</t>
  </si>
  <si>
    <t>31.01.2023 20:21:00</t>
  </si>
  <si>
    <t>31.01.2023 20:21:02</t>
  </si>
  <si>
    <t>31.01.2023 20:21:03</t>
  </si>
  <si>
    <t>31.01.2023 20:21:27</t>
  </si>
  <si>
    <t>31.01.2023 20:21:29</t>
  </si>
  <si>
    <t>31.01.2023 20:21:30</t>
  </si>
  <si>
    <t>31.01.2023 20:21:32</t>
  </si>
  <si>
    <t>31.01.2023 20:21:50</t>
  </si>
  <si>
    <t>31.01.2023 20:21:51</t>
  </si>
  <si>
    <t>31.01.2023 20:21:53</t>
  </si>
  <si>
    <t>31.01.2023 20:21:54</t>
  </si>
  <si>
    <t>31.01.2023 20:21:56</t>
  </si>
  <si>
    <t>31.01.2023 20:21:57</t>
  </si>
  <si>
    <t>31.01.2023 20:22:18</t>
  </si>
  <si>
    <t>31.01.2023 20:22:24</t>
  </si>
  <si>
    <t>31.01.2023 20:22:27</t>
  </si>
  <si>
    <t>31.01.2023 20:22:29</t>
  </si>
  <si>
    <t>31.01.2023 20:22:30</t>
  </si>
  <si>
    <t>31.01.2023 20:22:32</t>
  </si>
  <si>
    <t>31.01.2023 20:22:44</t>
  </si>
  <si>
    <t>31.01.2023 20:22:45</t>
  </si>
  <si>
    <t>31.01.2023 20:22:47</t>
  </si>
  <si>
    <t>31.01.2023 20:22:48</t>
  </si>
  <si>
    <t>31.01.2023 20:22:50</t>
  </si>
  <si>
    <t>31.01.2023 20:22:51</t>
  </si>
  <si>
    <t>31.01.2023 20:23:57</t>
  </si>
  <si>
    <t>31.01.2023 20:24:00</t>
  </si>
  <si>
    <t>31.01.2023 20:24:02</t>
  </si>
  <si>
    <t>31.01.2023 20:24:03</t>
  </si>
  <si>
    <t>31.01.2023 20:24:05</t>
  </si>
  <si>
    <t>31.01.2023 20:24:06</t>
  </si>
  <si>
    <t>31.01.2023 20:26:57</t>
  </si>
  <si>
    <t>31.01.2023 20:26:59</t>
  </si>
  <si>
    <t>31.01.2023 20:27:00</t>
  </si>
  <si>
    <t>31.01.2023 20:27:02</t>
  </si>
  <si>
    <t>31.01.2023 20:27:41</t>
  </si>
  <si>
    <t>31.01.2023 20:27:42</t>
  </si>
  <si>
    <t>31.01.2023 20:27:44</t>
  </si>
  <si>
    <t>31.01.2023 20:27:48</t>
  </si>
  <si>
    <t>31.01.2023 20:27:51</t>
  </si>
  <si>
    <t>31.01.2023 20:27:53</t>
  </si>
  <si>
    <t>31.01.2023 20:27:54</t>
  </si>
  <si>
    <t>31.01.2023 20:27:56</t>
  </si>
  <si>
    <t>31.01.2023 20:27:57</t>
  </si>
  <si>
    <t>31.01.2023 20:28:00</t>
  </si>
  <si>
    <t>31.01.2023 20:30:08</t>
  </si>
  <si>
    <t>31.01.2023 20:30:12</t>
  </si>
  <si>
    <t>31.01.2023 20:33:00</t>
  </si>
  <si>
    <t>31.01.2023 20:33:02</t>
  </si>
  <si>
    <t>31.01.2023 20:33:03</t>
  </si>
  <si>
    <t>31.01.2023 20:33:05</t>
  </si>
  <si>
    <t>31.01.2023 20:33:06</t>
  </si>
  <si>
    <t>31.01.2023 20:33:08</t>
  </si>
  <si>
    <t>31.01.2023 20:33:09</t>
  </si>
  <si>
    <t>31.01.2023 20:33:11</t>
  </si>
  <si>
    <t>31.01.2023 20:33:12</t>
  </si>
  <si>
    <t>31.01.2023 20:33:56</t>
  </si>
  <si>
    <t>31.01.2023 20:33:59</t>
  </si>
  <si>
    <t>31.01.2023 20:34:00</t>
  </si>
  <si>
    <t>31.01.2023 20:34:02</t>
  </si>
  <si>
    <t>31.01.2023 20:34:03</t>
  </si>
  <si>
    <t>31.01.2023 20:34:05</t>
  </si>
  <si>
    <t>31.01.2023 20:34:06</t>
  </si>
  <si>
    <t>31.01.2023 20:34:08</t>
  </si>
  <si>
    <t>31.01.2023 20:35:36</t>
  </si>
  <si>
    <t>31.01.2023 20:35:39</t>
  </si>
  <si>
    <t>31.01.2023 20:35:41</t>
  </si>
  <si>
    <t>31.01.2023 20:35:42</t>
  </si>
  <si>
    <t>31.01.2023 20:35:44</t>
  </si>
  <si>
    <t>31.01.2023 20:35:45</t>
  </si>
  <si>
    <t>31.01.2023 20:37:47</t>
  </si>
  <si>
    <t>31.01.2023 20:37:50</t>
  </si>
  <si>
    <t>31.01.2023 20:37:51</t>
  </si>
  <si>
    <t>31.01.2023 20:37:53</t>
  </si>
  <si>
    <t>31.01.2023 20:37:54</t>
  </si>
  <si>
    <t>31.01.2023 20:37:56</t>
  </si>
  <si>
    <t>31.01.2023 20:37:57</t>
  </si>
  <si>
    <t>31.01.2023 20:38:08</t>
  </si>
  <si>
    <t>31.01.2023 20:38:09</t>
  </si>
  <si>
    <t>31.01.2023 20:38:11</t>
  </si>
  <si>
    <t>31.01.2023 20:38:12</t>
  </si>
  <si>
    <t>31.01.2023 20:38:14</t>
  </si>
  <si>
    <t>31.01.2023 20:38:17</t>
  </si>
  <si>
    <t>31.01.2023 20:38:18</t>
  </si>
  <si>
    <t>31.01.2023 20:38:20</t>
  </si>
  <si>
    <t>31.01.2023 20:38:21</t>
  </si>
  <si>
    <t>31.01.2023 20:38:23</t>
  </si>
  <si>
    <t>31.01.2023 20:38:24</t>
  </si>
  <si>
    <t>31.01.2023 20:39:18</t>
  </si>
  <si>
    <t>31.01.2023 20:39:20</t>
  </si>
  <si>
    <t>31.01.2023 20:39:21</t>
  </si>
  <si>
    <t>31.01.2023 20:39:23</t>
  </si>
  <si>
    <t>31.01.2023 20:40:54</t>
  </si>
  <si>
    <t>31.01.2023 20:40:56</t>
  </si>
  <si>
    <t>31.01.2023 20:40:57</t>
  </si>
  <si>
    <t>31.01.2023 20:40:59</t>
  </si>
  <si>
    <t>31.01.2023 20:41:50</t>
  </si>
  <si>
    <t>31.01.2023 20:41:51</t>
  </si>
  <si>
    <t>31.01.2023 20:41:53</t>
  </si>
  <si>
    <t>31.01.2023 20:43:11</t>
  </si>
  <si>
    <t>31.01.2023 20:43:12</t>
  </si>
  <si>
    <t>31.01.2023 20:43:14</t>
  </si>
  <si>
    <t>31.01.2023 20:43:15</t>
  </si>
  <si>
    <t>31.01.2023 20:43:17</t>
  </si>
  <si>
    <t>31.01.2023 20:43:18</t>
  </si>
  <si>
    <t>31.01.2023 20:43:20</t>
  </si>
  <si>
    <t>31.01.2023 20:43:21</t>
  </si>
  <si>
    <t>31.01.2023 20:43:24</t>
  </si>
  <si>
    <t>31.01.2023 20:43:26</t>
  </si>
  <si>
    <t>31.01.2023 20:43:27</t>
  </si>
  <si>
    <t>31.01.2023 20:43:32</t>
  </si>
  <si>
    <t>31.01.2023 20:43:33</t>
  </si>
  <si>
    <t>31.01.2023 20:43:41</t>
  </si>
  <si>
    <t>31.01.2023 20:43:47</t>
  </si>
  <si>
    <t>31.01.2023 20:43:48</t>
  </si>
  <si>
    <t>31.01.2023 20:43:50</t>
  </si>
  <si>
    <t>31.01.2023 20:45:14</t>
  </si>
  <si>
    <t>31.01.2023 20:45:15</t>
  </si>
  <si>
    <t>31.01.2023 20:45:18</t>
  </si>
  <si>
    <t>31.01.2023 20:45:20</t>
  </si>
  <si>
    <t>31.01.2023 20:45:21</t>
  </si>
  <si>
    <t>31.01.2023 20:45:23</t>
  </si>
  <si>
    <t>31.01.2023 20:45:24</t>
  </si>
  <si>
    <t>31.01.2023 20:45:26</t>
  </si>
  <si>
    <t>31.01.2023 20:46:54</t>
  </si>
  <si>
    <t>31.01.2023 20:46:56</t>
  </si>
  <si>
    <t>31.01.2023 20:46:57</t>
  </si>
  <si>
    <t>31.01.2023 20:46:59</t>
  </si>
  <si>
    <t>31.01.2023 20:47:00</t>
  </si>
  <si>
    <t>31.01.2023 20:47:02</t>
  </si>
  <si>
    <t>31.01.2023 20:51:00</t>
  </si>
  <si>
    <t>31.01.2023 20:51:02</t>
  </si>
  <si>
    <t>31.01.2023 20:51:03</t>
  </si>
  <si>
    <t>31.01.2023 20:51:05</t>
  </si>
  <si>
    <t>31.01.2023 20:51:06</t>
  </si>
  <si>
    <t>31.01.2023 20:51:09</t>
  </si>
  <si>
    <t>31.01.2023 20:51:21</t>
  </si>
  <si>
    <t>31.01.2023 20:51:24</t>
  </si>
  <si>
    <t>31.01.2023 20:51:26</t>
  </si>
  <si>
    <t>31.01.2023 20:51:27</t>
  </si>
  <si>
    <t>31.01.2023 20:51:29</t>
  </si>
  <si>
    <t>31.01.2023 20:51:30</t>
  </si>
  <si>
    <t>31.01.2023 20:51:32</t>
  </si>
  <si>
    <t>31.01.2023 20:51:33</t>
  </si>
  <si>
    <t>31.01.2023 20:51:35</t>
  </si>
  <si>
    <t>31.01.2023 20:51:38</t>
  </si>
  <si>
    <t>31.01.2023 20:51:39</t>
  </si>
  <si>
    <t>31.01.2023 20:51:41</t>
  </si>
  <si>
    <t>31.01.2023 20:51:42</t>
  </si>
  <si>
    <t>31.01.2023 20:51:44</t>
  </si>
  <si>
    <t>31.01.2023 20:51:45</t>
  </si>
  <si>
    <t>31.01.2023 20:51:47</t>
  </si>
  <si>
    <t>31.01.2023 20:51:48</t>
  </si>
  <si>
    <t>31.01.2023 20:51:50</t>
  </si>
  <si>
    <t>31.01.2023 20:54:18</t>
  </si>
  <si>
    <t>31.01.2023 20:54:20</t>
  </si>
  <si>
    <t>31.01.2023 20:54:21</t>
  </si>
  <si>
    <t>31.01.2023 20:54:23</t>
  </si>
  <si>
    <t>31.01.2023 20:54:24</t>
  </si>
  <si>
    <t>31.01.2023 20:54:26</t>
  </si>
  <si>
    <t>31.01.2023 20:55:17</t>
  </si>
  <si>
    <t>31.01.2023 20:55:18</t>
  </si>
  <si>
    <t>31.01.2023 20:55:20</t>
  </si>
  <si>
    <t>31.01.2023 20:55:21</t>
  </si>
  <si>
    <t>31.01.2023 20:55:23</t>
  </si>
  <si>
    <t>31.01.2023 20:57:42</t>
  </si>
  <si>
    <t>31.01.2023 20:59:51</t>
  </si>
  <si>
    <t>31.01.2023 20:59:53</t>
  </si>
  <si>
    <t>31.01.2023 20:59:54</t>
  </si>
  <si>
    <t>31.01.2023 20:59:56</t>
  </si>
  <si>
    <t>31.01.2023 20:59:57</t>
  </si>
  <si>
    <t>31.01.2023 21:00:00</t>
  </si>
  <si>
    <t>31.01.2023 21:00:02</t>
  </si>
  <si>
    <t>31.01.2023 21:00:05</t>
  </si>
  <si>
    <t>31.01.2023 21:00:24</t>
  </si>
  <si>
    <t>31.01.2023 21:00:26</t>
  </si>
  <si>
    <t>31.01.2023 21:00:27</t>
  </si>
  <si>
    <t>31.01.2023 21:00:29</t>
  </si>
  <si>
    <t>31.01.2023 21:00:30</t>
  </si>
  <si>
    <t>31.01.2023 21:00:32</t>
  </si>
  <si>
    <t>31.01.2023 21:01:41</t>
  </si>
  <si>
    <t>31.01.2023 21:01:42</t>
  </si>
  <si>
    <t>31.01.2023 21:01:44</t>
  </si>
  <si>
    <t>31.01.2023 21:01:45</t>
  </si>
  <si>
    <t>31.01.2023 21:02:20</t>
  </si>
  <si>
    <t>31.01.2023 21:02:21</t>
  </si>
  <si>
    <t>31.01.2023 21:02:23</t>
  </si>
  <si>
    <t>31.01.2023 21:02:24</t>
  </si>
  <si>
    <t>31.01.2023 21:02:26</t>
  </si>
  <si>
    <t>31.01.2023 21:03:47</t>
  </si>
  <si>
    <t>31.01.2023 21:03:48</t>
  </si>
  <si>
    <t>31.01.2023 21:03:50</t>
  </si>
  <si>
    <t>31.01.2023 21:03:51</t>
  </si>
  <si>
    <t>31.01.2023 21:03:53</t>
  </si>
  <si>
    <t>31.01.2023 21:03:54</t>
  </si>
  <si>
    <t>31.01.2023 21:04:51</t>
  </si>
  <si>
    <t>31.01.2023 21:04:53</t>
  </si>
  <si>
    <t>31.01.2023 21:04:54</t>
  </si>
  <si>
    <t>31.01.2023 21:04:56</t>
  </si>
  <si>
    <t>31.01.2023 21:04:57</t>
  </si>
  <si>
    <t>31.01.2023 21:07:32</t>
  </si>
  <si>
    <t>31.01.2023 21:07:33</t>
  </si>
  <si>
    <t>31.01.2023 21:07:35</t>
  </si>
  <si>
    <t>31.01.2023 21:07:36</t>
  </si>
  <si>
    <t>31.01.2023 21:07:38</t>
  </si>
  <si>
    <t>31.01.2023 21:07:39</t>
  </si>
  <si>
    <t>31.01.2023 21:07:41</t>
  </si>
  <si>
    <t>31.01.2023 21:07:42</t>
  </si>
  <si>
    <t>31.01.2023 21:07:44</t>
  </si>
  <si>
    <t>31.01.2023 21:09:26</t>
  </si>
  <si>
    <t>31.01.2023 21:09:27</t>
  </si>
  <si>
    <t>31.01.2023 21:09:29</t>
  </si>
  <si>
    <t>31.01.2023 21:09:30</t>
  </si>
  <si>
    <t>31.01.2023 21:11:54</t>
  </si>
  <si>
    <t>31.01.2023 21:11:57</t>
  </si>
  <si>
    <t>31.01.2023 21:11:59</t>
  </si>
  <si>
    <t>31.01.2023 21:12:00</t>
  </si>
  <si>
    <t>31.01.2023 21:12:02</t>
  </si>
  <si>
    <t>31.01.2023 21:12:03</t>
  </si>
  <si>
    <t>31.01.2023 21:12:05</t>
  </si>
  <si>
    <t>31.01.2023 21:15:27</t>
  </si>
  <si>
    <t>31.01.2023 21:15:29</t>
  </si>
  <si>
    <t>31.01.2023 21:15:30</t>
  </si>
  <si>
    <t>31.01.2023 21:15:32</t>
  </si>
  <si>
    <t>31.01.2023 21:15:33</t>
  </si>
  <si>
    <t>31.01.2023 21:15:36</t>
  </si>
  <si>
    <t>31.01.2023 21:16:08</t>
  </si>
  <si>
    <t>31.01.2023 21:16:09</t>
  </si>
  <si>
    <t>31.01.2023 21:16:11</t>
  </si>
  <si>
    <t>31.01.2023 21:16:12</t>
  </si>
  <si>
    <t>31.01.2023 21:16:14</t>
  </si>
  <si>
    <t>31.01.2023 21:17:50</t>
  </si>
  <si>
    <t>31.01.2023 21:17:51</t>
  </si>
  <si>
    <t>31.01.2023 21:17:53</t>
  </si>
  <si>
    <t>31.01.2023 21:17:54</t>
  </si>
  <si>
    <t>31.01.2023 21:17:56</t>
  </si>
  <si>
    <t>31.01.2023 21:17:57</t>
  </si>
  <si>
    <t>31.01.2023 21:19:08</t>
  </si>
  <si>
    <t>31.01.2023 21:19:11</t>
  </si>
  <si>
    <t>31.01.2023 21:19:12</t>
  </si>
  <si>
    <t>31.01.2023 21:19:14</t>
  </si>
  <si>
    <t>31.01.2023 21:19:15</t>
  </si>
  <si>
    <t>31.01.2023 21:19:17</t>
  </si>
  <si>
    <t>31.01.2023 21:19:20</t>
  </si>
  <si>
    <t>31.01.2023 21:19:21</t>
  </si>
  <si>
    <t>31.01.2023 21:19:23</t>
  </si>
  <si>
    <t>31.01.2023 21:19:24</t>
  </si>
  <si>
    <t>31.01.2023 21:19:26</t>
  </si>
  <si>
    <t>31.01.2023 21:19:27</t>
  </si>
  <si>
    <t>31.01.2023 21:19:33</t>
  </si>
  <si>
    <t>31.01.2023 21:19:37</t>
  </si>
  <si>
    <t>31.01.2023 21:19:39</t>
  </si>
  <si>
    <t>31.01.2023 21:19:40</t>
  </si>
  <si>
    <t>31.01.2023 21:19:42</t>
  </si>
  <si>
    <t>31.01.2023 21:19:43</t>
  </si>
  <si>
    <t>31.01.2023 21:19:45</t>
  </si>
  <si>
    <t>31.01.2023 21:19:46</t>
  </si>
  <si>
    <t>31.01.2023 21:20:00</t>
  </si>
  <si>
    <t>31.01.2023 21:20:01</t>
  </si>
  <si>
    <t>31.01.2023 21:20:03</t>
  </si>
  <si>
    <t>31.01.2023 21:20:04</t>
  </si>
  <si>
    <t>31.01.2023 21:20:12</t>
  </si>
  <si>
    <t>31.01.2023 21:20:15</t>
  </si>
  <si>
    <t>31.01.2023 21:20:16</t>
  </si>
  <si>
    <t>31.01.2023 21:20:18</t>
  </si>
  <si>
    <t>31.01.2023 21:20:19</t>
  </si>
  <si>
    <t>31.01.2023 21:20:21</t>
  </si>
  <si>
    <t>31.01.2023 21:23:15</t>
  </si>
  <si>
    <t>31.01.2023 21:23:16</t>
  </si>
  <si>
    <t>31.01.2023 21:23:18</t>
  </si>
  <si>
    <t>31.01.2023 21:23:19</t>
  </si>
  <si>
    <t>31.01.2023 21:23:21</t>
  </si>
  <si>
    <t>31.01.2023 21:27:06</t>
  </si>
  <si>
    <t>31.01.2023 21:27:07</t>
  </si>
  <si>
    <t>31.01.2023 21:27:09</t>
  </si>
  <si>
    <t>31.01.2023 21:27:10</t>
  </si>
  <si>
    <t>31.01.2023 21:27:12</t>
  </si>
  <si>
    <t>31.01.2023 21:29:51</t>
  </si>
  <si>
    <t>31.01.2023 21:29:52</t>
  </si>
  <si>
    <t>31.01.2023 21:29:54</t>
  </si>
  <si>
    <t>31.01.2023 21:29:55</t>
  </si>
  <si>
    <t>31.01.2023 21:29:57</t>
  </si>
  <si>
    <t>31.01.2023 21:30:00</t>
  </si>
  <si>
    <t>31.01.2023 21:35:22</t>
  </si>
  <si>
    <t>31.01.2023 21:35:24</t>
  </si>
  <si>
    <t>31.01.2023 21:35:25</t>
  </si>
  <si>
    <t>31.01.2023 21:35:27</t>
  </si>
  <si>
    <t>31.01.2023 21:35:28</t>
  </si>
  <si>
    <t>31.01.2023 21:35:30</t>
  </si>
  <si>
    <t>31.01.2023 21:38:51</t>
  </si>
  <si>
    <t>31.01.2023 21:38:52</t>
  </si>
  <si>
    <t>31.01.2023 21:38:54</t>
  </si>
  <si>
    <t>31.01.2023 21:38:55</t>
  </si>
  <si>
    <t>31.01.2023 21:38:57</t>
  </si>
  <si>
    <t>31.01.2023 21:38:58</t>
  </si>
  <si>
    <t>31.01.2023 21:39:01</t>
  </si>
  <si>
    <t>31.01.2023 21:39:03</t>
  </si>
  <si>
    <t>31.01.2023 21:39:04</t>
  </si>
  <si>
    <t>31.01.2023 21:39:06</t>
  </si>
  <si>
    <t>31.01.2023 21:39:07</t>
  </si>
  <si>
    <t>31.01.2023 21:39:09</t>
  </si>
  <si>
    <t>31.01.2023 21:39:10</t>
  </si>
  <si>
    <t>31.01.2023 21:39:55</t>
  </si>
  <si>
    <t>31.01.2023 21:39:58</t>
  </si>
  <si>
    <t>31.01.2023 21:40:00</t>
  </si>
  <si>
    <t>31.01.2023 21:40:01</t>
  </si>
  <si>
    <t>31.01.2023 21:40:03</t>
  </si>
  <si>
    <t>31.01.2023 21:42:01</t>
  </si>
  <si>
    <t>31.01.2023 21:42:04</t>
  </si>
  <si>
    <t>31.01.2023 21:42:06</t>
  </si>
  <si>
    <t>31.01.2023 21:42:07</t>
  </si>
  <si>
    <t>31.01.2023 21:42:09</t>
  </si>
  <si>
    <t>31.01.2023 21:42:10</t>
  </si>
  <si>
    <t>31.01.2023 21:42:57</t>
  </si>
  <si>
    <t>31.01.2023 21:42:58</t>
  </si>
  <si>
    <t>31.01.2023 21:43:00</t>
  </si>
  <si>
    <t>31.01.2023 21:43:01</t>
  </si>
  <si>
    <t>31.01.2023 21:43:03</t>
  </si>
  <si>
    <t>31.01.2023 21:43:04</t>
  </si>
  <si>
    <t>31.01.2023 21:44:07</t>
  </si>
  <si>
    <t>31.01.2023 21:44:09</t>
  </si>
  <si>
    <t>31.01.2023 21:44:10</t>
  </si>
  <si>
    <t>31.01.2023 21:44:12</t>
  </si>
  <si>
    <t>31.01.2023 21:44:13</t>
  </si>
  <si>
    <t>31.01.2023 21:44:15</t>
  </si>
  <si>
    <t>31.01.2023 21:56:12</t>
  </si>
  <si>
    <t>31.01.2023 21:56:13</t>
  </si>
  <si>
    <t>31.01.2023 21:56:15</t>
  </si>
  <si>
    <t>31.01.2023 21:56:16</t>
  </si>
  <si>
    <t>31.01.2023 21:56:18</t>
  </si>
  <si>
    <t>31.01.2023 21:56:19</t>
  </si>
  <si>
    <t>31.01.2023 21:57:15</t>
  </si>
  <si>
    <t>31.01.2023 21:57:18</t>
  </si>
  <si>
    <t>31.01.2023 21:57:19</t>
  </si>
  <si>
    <t>31.01.2023 21:57:21</t>
  </si>
  <si>
    <t>31.01.2023 21:57:22</t>
  </si>
  <si>
    <t>31.01.2023 21:57:24</t>
  </si>
  <si>
    <t>31.01.2023 21:57:25</t>
  </si>
  <si>
    <t>31.01.2023 21:57:27</t>
  </si>
  <si>
    <t>31.01.2023 21:59:42</t>
  </si>
  <si>
    <t>31.01.2023 22:00:00</t>
  </si>
  <si>
    <t>31.01.2023 22:00:01</t>
  </si>
  <si>
    <t>31.01.2023 22:00:03</t>
  </si>
  <si>
    <t>31.01.2023 22:00:04</t>
  </si>
  <si>
    <t>31.01.2023 22:01:30</t>
  </si>
  <si>
    <t>31.01.2023 22:01:31</t>
  </si>
  <si>
    <t>31.01.2023 22:01:33</t>
  </si>
  <si>
    <t>31.01.2023 22:01:34</t>
  </si>
  <si>
    <t>31.01.2023 22:01:36</t>
  </si>
  <si>
    <t>31.01.2023 22:01:37</t>
  </si>
  <si>
    <t>31.01.2023 22:01:39</t>
  </si>
  <si>
    <t>31.01.2023 22:01:40</t>
  </si>
  <si>
    <t>31.01.2023 22:01:42</t>
  </si>
  <si>
    <t>31.01.2023 22:01:48</t>
  </si>
  <si>
    <t>31.01.2023 22:01:49</t>
  </si>
  <si>
    <t>31.01.2023 22:01:52</t>
  </si>
  <si>
    <t>31.01.2023 22:03:46</t>
  </si>
  <si>
    <t>31.01.2023 22:05:30</t>
  </si>
  <si>
    <t>31.01.2023 22:05:31</t>
  </si>
  <si>
    <t>31.01.2023 22:05:33</t>
  </si>
  <si>
    <t>31.01.2023 22:05:34</t>
  </si>
  <si>
    <t>31.01.2023 22:05:36</t>
  </si>
  <si>
    <t>31.01.2023 22:05:58</t>
  </si>
  <si>
    <t>31.01.2023 22:06:09</t>
  </si>
  <si>
    <t>31.01.2023 22:06:10</t>
  </si>
  <si>
    <t>31.01.2023 22:06:12</t>
  </si>
  <si>
    <t>31.01.2023 22:06:13</t>
  </si>
  <si>
    <t>31.01.2023 22:06:15</t>
  </si>
  <si>
    <t>31.01.2023 22:06:18</t>
  </si>
  <si>
    <t>31.01.2023 22:12:03</t>
  </si>
  <si>
    <t>31.01.2023 22:12:04</t>
  </si>
  <si>
    <t>31.01.2023 22:12:06</t>
  </si>
  <si>
    <t>31.01.2023 22:12:07</t>
  </si>
  <si>
    <t>31.01.2023 22:12:09</t>
  </si>
  <si>
    <t>31.01.2023 22:12:10</t>
  </si>
  <si>
    <t>31.01.2023 22:12:12</t>
  </si>
  <si>
    <t>31.01.2023 22:14:40</t>
  </si>
  <si>
    <t>31.01.2023 22:14:42</t>
  </si>
  <si>
    <t>31.01.2023 22:14:43</t>
  </si>
  <si>
    <t>31.01.2023 22:14:45</t>
  </si>
  <si>
    <t>31.01.2023 22:14:57</t>
  </si>
  <si>
    <t>31.01.2023 22:14:58</t>
  </si>
  <si>
    <t>31.01.2023 22:15:00</t>
  </si>
  <si>
    <t>31.01.2023 22:15:01</t>
  </si>
  <si>
    <t>31.01.2023 22:15:03</t>
  </si>
  <si>
    <t>31.01.2023 22:15:04</t>
  </si>
  <si>
    <t>31.01.2023 22:16:21</t>
  </si>
  <si>
    <t>31.01.2023 22:16:31</t>
  </si>
  <si>
    <t>31.01.2023 22:18:42</t>
  </si>
  <si>
    <t>31.01.2023 22:18:43</t>
  </si>
  <si>
    <t>31.01.2023 22:18:45</t>
  </si>
  <si>
    <t>31.01.2023 22:18:46</t>
  </si>
  <si>
    <t>31.01.2023 22:19:42</t>
  </si>
  <si>
    <t>31.01.2023 22:19:43</t>
  </si>
  <si>
    <t>31.01.2023 22:19:45</t>
  </si>
  <si>
    <t>31.01.2023 22:19:46</t>
  </si>
  <si>
    <t>31.01.2023 22:19:48</t>
  </si>
  <si>
    <t>31.01.2023 22:20:49</t>
  </si>
  <si>
    <t>31.01.2023 22:20:51</t>
  </si>
  <si>
    <t>31.01.2023 22:20:52</t>
  </si>
  <si>
    <t>31.01.2023 22:20:54</t>
  </si>
  <si>
    <t>31.01.2023 22:20:55</t>
  </si>
  <si>
    <t>31.01.2023 22:20:57</t>
  </si>
  <si>
    <t>31.01.2023 22:21:03</t>
  </si>
  <si>
    <t>31.01.2023 22:21:04</t>
  </si>
  <si>
    <t>31.01.2023 22:22:31</t>
  </si>
  <si>
    <t>31.01.2023 22:22:33</t>
  </si>
  <si>
    <t>31.01.2023 22:22:34</t>
  </si>
  <si>
    <t>31.01.2023 22:22:36</t>
  </si>
  <si>
    <t>31.01.2023 22:22:37</t>
  </si>
  <si>
    <t>31.01.2023 22:23:21</t>
  </si>
  <si>
    <t>31.01.2023 22:23:22</t>
  </si>
  <si>
    <t>31.01.2023 22:23:24</t>
  </si>
  <si>
    <t>31.01.2023 22:23:25</t>
  </si>
  <si>
    <t>31.01.2023 22:23:27</t>
  </si>
  <si>
    <t>31.01.2023 22:24:51</t>
  </si>
  <si>
    <t>31.01.2023 22:24:52</t>
  </si>
  <si>
    <t>31.01.2023 22:24:54</t>
  </si>
  <si>
    <t>31.01.2023 22:24:55</t>
  </si>
  <si>
    <t>31.01.2023 22:24:57</t>
  </si>
  <si>
    <t>31.01.2023 22:24:58</t>
  </si>
  <si>
    <t>31.01.2023 22:25:00</t>
  </si>
  <si>
    <t>31.01.2023 22:29:31</t>
  </si>
  <si>
    <t>31.01.2023 22:29:34</t>
  </si>
  <si>
    <t>31.01.2023 22:29:36</t>
  </si>
  <si>
    <t>31.01.2023 22:29:37</t>
  </si>
  <si>
    <t>31.01.2023 22:29:39</t>
  </si>
  <si>
    <t>31.01.2023 22:29:40</t>
  </si>
  <si>
    <t>31.01.2023 22:29:45</t>
  </si>
  <si>
    <t>31.01.2023 22:29:46</t>
  </si>
  <si>
    <t>31.01.2023 22:29:48</t>
  </si>
  <si>
    <t>31.01.2023 22:29:49</t>
  </si>
  <si>
    <t>31.01.2023 22:29:51</t>
  </si>
  <si>
    <t>31.01.2023 22:33:46</t>
  </si>
  <si>
    <t>31.01.2023 22:33:48</t>
  </si>
  <si>
    <t>31.01.2023 22:35:46</t>
  </si>
  <si>
    <t>31.01.2023 22:35:49</t>
  </si>
  <si>
    <t>31.01.2023 22:35:51</t>
  </si>
  <si>
    <t>31.01.2023 22:35:52</t>
  </si>
  <si>
    <t>31.01.2023 22:35:54</t>
  </si>
  <si>
    <t>31.01.2023 22:35:55</t>
  </si>
  <si>
    <t>31.01.2023 22:35:57</t>
  </si>
  <si>
    <t>31.01.2023 22:38:24</t>
  </si>
  <si>
    <t>31.01.2023 22:38:25</t>
  </si>
  <si>
    <t>31.01.2023 22:38:27</t>
  </si>
  <si>
    <t>31.01.2023 22:38:28</t>
  </si>
  <si>
    <t>31.01.2023 22:38:30</t>
  </si>
  <si>
    <t>31.01.2023 22:38:31</t>
  </si>
  <si>
    <t>31.01.2023 22:38:42</t>
  </si>
  <si>
    <t>31.01.2023 22:38:43</t>
  </si>
  <si>
    <t>31.01.2023 22:38:44</t>
  </si>
  <si>
    <t>31.01.2023 22:38:46</t>
  </si>
  <si>
    <t>31.01.2023 22:38:49</t>
  </si>
  <si>
    <t>31.01.2023 22:39:28</t>
  </si>
  <si>
    <t>31.01.2023 22:39:29</t>
  </si>
  <si>
    <t>31.01.2023 22:39:31</t>
  </si>
  <si>
    <t>31.01.2023 22:39:32</t>
  </si>
  <si>
    <t>31.01.2023 22:39:34</t>
  </si>
  <si>
    <t>31.01.2023 22:39:35</t>
  </si>
  <si>
    <t>31.01.2023 22:42:53</t>
  </si>
  <si>
    <t>31.01.2023 22:42:55</t>
  </si>
  <si>
    <t>31.01.2023 22:42:56</t>
  </si>
  <si>
    <t>31.01.2023 22:42:58</t>
  </si>
  <si>
    <t>31.01.2023 22:45:01</t>
  </si>
  <si>
    <t>31.01.2023 22:45:02</t>
  </si>
  <si>
    <t>31.01.2023 22:45:04</t>
  </si>
  <si>
    <t>31.01.2023 22:45:05</t>
  </si>
  <si>
    <t>31.01.2023 22:45:07</t>
  </si>
  <si>
    <t>31.01.2023 22:45:10</t>
  </si>
  <si>
    <t>31.01.2023 22:47:23</t>
  </si>
  <si>
    <t>31.01.2023 22:47:26</t>
  </si>
  <si>
    <t>31.01.2023 22:49:34</t>
  </si>
  <si>
    <t>31.01.2023 22:49:38</t>
  </si>
  <si>
    <t>31.01.2023 22:49:40</t>
  </si>
  <si>
    <t>31.01.2023 22:49:41</t>
  </si>
  <si>
    <t>31.01.2023 22:49:43</t>
  </si>
  <si>
    <t>31.01.2023 22:49:44</t>
  </si>
  <si>
    <t>31.01.2023 22:49:46</t>
  </si>
  <si>
    <t>31.01.2023 22:52:08</t>
  </si>
  <si>
    <t>31.01.2023 22:52:10</t>
  </si>
  <si>
    <t>31.01.2023 22:52:11</t>
  </si>
  <si>
    <t>31.01.2023 22:52:13</t>
  </si>
  <si>
    <t>31.01.2023 22:52:14</t>
  </si>
  <si>
    <t>31.01.2023 22:58:59</t>
  </si>
  <si>
    <t>31.01.2023 22:59:01</t>
  </si>
  <si>
    <t>31.01.2023 22:59:02</t>
  </si>
  <si>
    <t>31.01.2023 22:59:04</t>
  </si>
  <si>
    <t>31.01.2023 22:59:05</t>
  </si>
  <si>
    <t>31.01.2023 22:59:07</t>
  </si>
  <si>
    <t>31.01.2023 23:11:37</t>
  </si>
  <si>
    <t>31.01.2023 23:11:40</t>
  </si>
  <si>
    <t>31.01.2023 23:11:41</t>
  </si>
  <si>
    <t>31.01.2023 23:11:44</t>
  </si>
  <si>
    <t>31.01.2023 23:11:46</t>
  </si>
  <si>
    <t>31.01.2023 23:11:47</t>
  </si>
  <si>
    <t>31.01.2023 23:15:40</t>
  </si>
  <si>
    <t>31.01.2023 23:15:41</t>
  </si>
  <si>
    <t>31.01.2023 23:15:43</t>
  </si>
  <si>
    <t>31.01.2023 23:19:01</t>
  </si>
  <si>
    <t>31.01.2023 23:19:02</t>
  </si>
  <si>
    <t>31.01.2023 23:19:05</t>
  </si>
  <si>
    <t>31.01.2023 23:19:07</t>
  </si>
  <si>
    <t>31.01.2023 23:19:11</t>
  </si>
  <si>
    <t>31.01.2023 23:23:16</t>
  </si>
  <si>
    <t>31.01.2023 23:35:11</t>
  </si>
  <si>
    <t>31.01.2023 23:35:14</t>
  </si>
  <si>
    <t>31.01.2023 23:35:16</t>
  </si>
  <si>
    <t>31.01.2023 23:35:17</t>
  </si>
  <si>
    <t>31.01.2023 23:35:19</t>
  </si>
  <si>
    <t>31.01.2023 23:35:20</t>
  </si>
  <si>
    <t>31.01.2023 23:38:49</t>
  </si>
  <si>
    <t>31.01.2023 23:38:50</t>
  </si>
  <si>
    <t>31.01.2023 23:38:52</t>
  </si>
  <si>
    <t>31.01.2023 23:38:53</t>
  </si>
  <si>
    <t>31.01.2023 23:38:55</t>
  </si>
  <si>
    <t>31.01.2023 23:39:37</t>
  </si>
  <si>
    <t>31.01.2023 23:39:38</t>
  </si>
  <si>
    <t>31.01.2023 23:39:40</t>
  </si>
  <si>
    <t>31.01.2023 23:39:41</t>
  </si>
  <si>
    <t>31.01.2023 23:39:43</t>
  </si>
  <si>
    <t>31.01.2023 23:39:44</t>
  </si>
  <si>
    <t>31.01.2023 23:39:46</t>
  </si>
  <si>
    <t>01.02.2023 00:28:01</t>
  </si>
  <si>
    <t>01.02.2023 00:28:02</t>
  </si>
  <si>
    <t>01.02.2023 00:28:04</t>
  </si>
  <si>
    <t>01.02.2023 00:28:05</t>
  </si>
  <si>
    <t>01.02.2023 00:28:07</t>
  </si>
  <si>
    <t>01.02.2023 00:36:17</t>
  </si>
  <si>
    <t>01.02.2023 00:36:19</t>
  </si>
  <si>
    <t>01.02.2023 00:36:20</t>
  </si>
  <si>
    <t>01.02.2023 00:36:22</t>
  </si>
  <si>
    <t>01.02.2023 02:22:11</t>
  </si>
  <si>
    <t>01.02.2023 02:22:13</t>
  </si>
  <si>
    <t>01.02.2023 02:22:14</t>
  </si>
  <si>
    <t>01.02.2023 02:22:16</t>
  </si>
  <si>
    <t>01.02.2023 02:22:17</t>
  </si>
  <si>
    <t>01.02.2023 02:22:19</t>
  </si>
  <si>
    <t>01.02.2023 03:02:38</t>
  </si>
  <si>
    <t>01.02.2023 03:02:40</t>
  </si>
  <si>
    <t>01.02.2023 03:02:41</t>
  </si>
  <si>
    <t>01.02.2023 03:02:43</t>
  </si>
  <si>
    <t>01.02.2023 03:27:52</t>
  </si>
  <si>
    <t>01.02.2023 03:27:53</t>
  </si>
  <si>
    <t>01.02.2023 03:27:55</t>
  </si>
  <si>
    <t>01.02.2023 03:27:56</t>
  </si>
  <si>
    <t>01.02.2023 04:04:11</t>
  </si>
  <si>
    <t>01.02.2023 04:04:16</t>
  </si>
  <si>
    <t>01.02.2023 04:18:19</t>
  </si>
  <si>
    <t>01.02.2023 04:18:20</t>
  </si>
  <si>
    <t>01.02.2023 04:18:22</t>
  </si>
  <si>
    <t>01.02.2023 04:18:23</t>
  </si>
  <si>
    <t>01.02.2023 04:18:25</t>
  </si>
  <si>
    <t>01.02.2023 04:23:25</t>
  </si>
  <si>
    <t>01.02.2023 04:26:34</t>
  </si>
  <si>
    <t>01.02.2023 04:26:35</t>
  </si>
  <si>
    <t>01.02.2023 04:26:37</t>
  </si>
  <si>
    <t>01.02.2023 04:26:38</t>
  </si>
  <si>
    <t>01.02.2023 04:42:59</t>
  </si>
  <si>
    <t>01.02.2023 04:43:02</t>
  </si>
  <si>
    <t>01.02.2023 04:43:04</t>
  </si>
  <si>
    <t>01.02.2023 04:43:05</t>
  </si>
  <si>
    <t>01.02.2023 04:43:07</t>
  </si>
  <si>
    <t>01.02.2023 04:50:44</t>
  </si>
  <si>
    <t>01.02.2023 04:50:46</t>
  </si>
  <si>
    <t>01.02.2023 04:50:47</t>
  </si>
  <si>
    <t>01.02.2023 05:03:34</t>
  </si>
  <si>
    <t>01.02.2023 05:03:35</t>
  </si>
  <si>
    <t>01.02.2023 05:03:37</t>
  </si>
  <si>
    <t>01.02.2023 05:08:13</t>
  </si>
  <si>
    <t>01.02.2023 05:08:16</t>
  </si>
  <si>
    <t>01.02.2023 05:08:17</t>
  </si>
  <si>
    <t>01.02.2023 05:08:19</t>
  </si>
  <si>
    <t>01.02.2023 05:08:20</t>
  </si>
  <si>
    <t>01.02.2023 05:08:22</t>
  </si>
  <si>
    <t>01.02.2023 05:08:23</t>
  </si>
  <si>
    <t>01.02.2023 05:08:25</t>
  </si>
  <si>
    <t>01.02.2023 05:16:47</t>
  </si>
  <si>
    <t>01.02.2023 05:19:26</t>
  </si>
  <si>
    <t>01.02.2023 05:19:28</t>
  </si>
  <si>
    <t>01.02.2023 05:19:29</t>
  </si>
  <si>
    <t>01.02.2023 05:19:32</t>
  </si>
  <si>
    <t>01.02.2023 05:21:47</t>
  </si>
  <si>
    <t>01.02.2023 05:21:49</t>
  </si>
  <si>
    <t>01.02.2023 05:21:50</t>
  </si>
  <si>
    <t>01.02.2023 05:21:52</t>
  </si>
  <si>
    <t>01.02.2023 05:21:53</t>
  </si>
  <si>
    <t>01.02.2023 05:21:55</t>
  </si>
  <si>
    <t>01.02.2023 05:21:57</t>
  </si>
  <si>
    <t>01.02.2023 05:23:14</t>
  </si>
  <si>
    <t>01.02.2023 05:23:16</t>
  </si>
  <si>
    <t>01.02.2023 05:40:46</t>
  </si>
  <si>
    <t>01.02.2023 05:40:47</t>
  </si>
  <si>
    <t>01.02.2023 05:40:49</t>
  </si>
  <si>
    <t>01.02.2023 05:40:50</t>
  </si>
  <si>
    <t>01.02.2023 05:40:52</t>
  </si>
  <si>
    <t>01.02.2023 05:40:53</t>
  </si>
  <si>
    <t>01.02.2023 05:40:55</t>
  </si>
  <si>
    <t>01.02.2023 05:40:56</t>
  </si>
  <si>
    <t>01.02.2023 05:40:58</t>
  </si>
  <si>
    <t>01.02.2023 05:40:59</t>
  </si>
  <si>
    <t>01.02.2023 05:41:01</t>
  </si>
  <si>
    <t>01.02.2023 05:41:02</t>
  </si>
  <si>
    <t>01.02.2023 05:42:37</t>
  </si>
  <si>
    <t>01.02.2023 05:42:38</t>
  </si>
  <si>
    <t>01.02.2023 05:42:40</t>
  </si>
  <si>
    <t>01.02.2023 05:42:41</t>
  </si>
  <si>
    <t>01.02.2023 05:42:43</t>
  </si>
  <si>
    <t>01.02.2023 05:44:10</t>
  </si>
  <si>
    <t>01.02.2023 05:44:11</t>
  </si>
  <si>
    <t>01.02.2023 05:44:13</t>
  </si>
  <si>
    <t>01.02.2023 05:44:14</t>
  </si>
  <si>
    <t>01.02.2023 05:44:16</t>
  </si>
  <si>
    <t>01.02.2023 05:46:35</t>
  </si>
  <si>
    <t>01.02.2023 05:46:37</t>
  </si>
  <si>
    <t>01.02.2023 05:46:38</t>
  </si>
  <si>
    <t>01.02.2023 05:46:40</t>
  </si>
  <si>
    <t>01.02.2023 05:46:41</t>
  </si>
  <si>
    <t>01.02.2023 05:46:43</t>
  </si>
  <si>
    <t>01.02.2023 05:46:44</t>
  </si>
  <si>
    <t>01.02.2023 05:50:53</t>
  </si>
  <si>
    <t>01.02.2023 05:50:55</t>
  </si>
  <si>
    <t>01.02.2023 05:50:56</t>
  </si>
  <si>
    <t>01.02.2023 05:50:58</t>
  </si>
  <si>
    <t>01.02.2023 05:50:59</t>
  </si>
  <si>
    <t>01.02.2023 05:51:01</t>
  </si>
  <si>
    <t>01.02.2023 05:56:11</t>
  </si>
  <si>
    <t>01.02.2023 05:56:13</t>
  </si>
  <si>
    <t>01.02.2023 05:56:14</t>
  </si>
  <si>
    <t>01.02.2023 05:56:16</t>
  </si>
  <si>
    <t>01.02.2023 05:56:17</t>
  </si>
  <si>
    <t>01.02.2023 05:56:19</t>
  </si>
  <si>
    <t>01.02.2023 05:56:20</t>
  </si>
  <si>
    <t>01.02.2023 06:03:59</t>
  </si>
  <si>
    <t>01.02.2023 06:04:01</t>
  </si>
  <si>
    <t>01.02.2023 06:04:02</t>
  </si>
  <si>
    <t>01.02.2023 06:04:04</t>
  </si>
  <si>
    <t>01.02.2023 06:04:05</t>
  </si>
  <si>
    <t>01.02.2023 06:08:44</t>
  </si>
  <si>
    <t>01.02.2023 06:08:46</t>
  </si>
  <si>
    <t>01.02.2023 06:08:47</t>
  </si>
  <si>
    <t>01.02.2023 06:08:49</t>
  </si>
  <si>
    <t>01.02.2023 06:08:52</t>
  </si>
  <si>
    <t>01.02.2023 06:10:43</t>
  </si>
  <si>
    <t>01.02.2023 06:10:46</t>
  </si>
  <si>
    <t>01.02.2023 06:10:47</t>
  </si>
  <si>
    <t>01.02.2023 06:10:49</t>
  </si>
  <si>
    <t>01.02.2023 06:10:50</t>
  </si>
  <si>
    <t>01.02.2023 06:13:02</t>
  </si>
  <si>
    <t>01.02.2023 06:13:04</t>
  </si>
  <si>
    <t>01.02.2023 06:13:05</t>
  </si>
  <si>
    <t>01.02.2023 06:13:07</t>
  </si>
  <si>
    <t>01.02.2023 06:13:08</t>
  </si>
  <si>
    <t>01.02.2023 06:13:14</t>
  </si>
  <si>
    <t>01.02.2023 06:13:16</t>
  </si>
  <si>
    <t>01.02.2023 06:13:17</t>
  </si>
  <si>
    <t>01.02.2023 06:13:19</t>
  </si>
  <si>
    <t>01.02.2023 06:15:22</t>
  </si>
  <si>
    <t>01.02.2023 06:15:26</t>
  </si>
  <si>
    <t>01.02.2023 06:16:20</t>
  </si>
  <si>
    <t>01.02.2023 06:16:22</t>
  </si>
  <si>
    <t>01.02.2023 06:16:53</t>
  </si>
  <si>
    <t>01.02.2023 06:16:55</t>
  </si>
  <si>
    <t>01.02.2023 06:16:56</t>
  </si>
  <si>
    <t>01.02.2023 06:16:58</t>
  </si>
  <si>
    <t>01.02.2023 06:23:52</t>
  </si>
  <si>
    <t>01.02.2023 06:23:53</t>
  </si>
  <si>
    <t>01.02.2023 06:23:55</t>
  </si>
  <si>
    <t>01.02.2023 06:23:56</t>
  </si>
  <si>
    <t>01.02.2023 06:23:58</t>
  </si>
  <si>
    <t>01.02.2023 06:24:01</t>
  </si>
  <si>
    <t>01.02.2023 06:26:53</t>
  </si>
  <si>
    <t>01.02.2023 06:26:54</t>
  </si>
  <si>
    <t>01.02.2023 06:26:56</t>
  </si>
  <si>
    <t>01.02.2023 06:26:57</t>
  </si>
  <si>
    <t>01.02.2023 06:26:59</t>
  </si>
  <si>
    <t>01.02.2023 06:27:02</t>
  </si>
  <si>
    <t>01.02.2023 06:27:05</t>
  </si>
  <si>
    <t>01.02.2023 06:27:06</t>
  </si>
  <si>
    <t>01.02.2023 06:27:08</t>
  </si>
  <si>
    <t>01.02.2023 06:27:09</t>
  </si>
  <si>
    <t>01.02.2023 06:27:11</t>
  </si>
  <si>
    <t>01.02.2023 06:31:27</t>
  </si>
  <si>
    <t>01.02.2023 06:31:53</t>
  </si>
  <si>
    <t>01.02.2023 06:31:59</t>
  </si>
  <si>
    <t>01.02.2023 06:32:00</t>
  </si>
  <si>
    <t>01.02.2023 06:32:02</t>
  </si>
  <si>
    <t>01.02.2023 06:32:03</t>
  </si>
  <si>
    <t>01.02.2023 06:32:05</t>
  </si>
  <si>
    <t>01.02.2023 06:32:08</t>
  </si>
  <si>
    <t>01.02.2023 06:33:45</t>
  </si>
  <si>
    <t>01.02.2023 06:33:47</t>
  </si>
  <si>
    <t>01.02.2023 06:33:48</t>
  </si>
  <si>
    <t>01.02.2023 06:33:50</t>
  </si>
  <si>
    <t>01.02.2023 06:34:41</t>
  </si>
  <si>
    <t>01.02.2023 06:34:42</t>
  </si>
  <si>
    <t>01.02.2023 06:34:44</t>
  </si>
  <si>
    <t>01.02.2023 06:34:47</t>
  </si>
  <si>
    <t>01.02.2023 06:39:09</t>
  </si>
  <si>
    <t>01.02.2023 06:39:12</t>
  </si>
  <si>
    <t>01.02.2023 06:39:14</t>
  </si>
  <si>
    <t>01.02.2023 06:39:15</t>
  </si>
  <si>
    <t>01.02.2023 06:39:17</t>
  </si>
  <si>
    <t>01.02.2023 06:39:56</t>
  </si>
  <si>
    <t>01.02.2023 06:39:57</t>
  </si>
  <si>
    <t>01.02.2023 06:39:59</t>
  </si>
  <si>
    <t>01.02.2023 06:40:00</t>
  </si>
  <si>
    <t>01.02.2023 06:40:02</t>
  </si>
  <si>
    <t>01.02.2023 06:40:39</t>
  </si>
  <si>
    <t>01.02.2023 06:40:41</t>
  </si>
  <si>
    <t>01.02.2023 06:40:42</t>
  </si>
  <si>
    <t>01.02.2023 06:40:44</t>
  </si>
  <si>
    <t>01.02.2023 06:40:45</t>
  </si>
  <si>
    <t>01.02.2023 06:40:48</t>
  </si>
  <si>
    <t>01.02.2023 06:41:29</t>
  </si>
  <si>
    <t>01.02.2023 06:41:30</t>
  </si>
  <si>
    <t>01.02.2023 06:41:32</t>
  </si>
  <si>
    <t>01.02.2023 06:42:08</t>
  </si>
  <si>
    <t>01.02.2023 06:42:09</t>
  </si>
  <si>
    <t>01.02.2023 06:42:11</t>
  </si>
  <si>
    <t>01.02.2023 06:42:12</t>
  </si>
  <si>
    <t>01.02.2023 06:42:15</t>
  </si>
  <si>
    <t>01.02.2023 06:42:44</t>
  </si>
  <si>
    <t>01.02.2023 06:42:45</t>
  </si>
  <si>
    <t>01.02.2023 06:42:47</t>
  </si>
  <si>
    <t>01.02.2023 06:42:48</t>
  </si>
  <si>
    <t>01.02.2023 06:42:50</t>
  </si>
  <si>
    <t>01.02.2023 06:42:51</t>
  </si>
  <si>
    <t>01.02.2023 06:42:54</t>
  </si>
  <si>
    <t>01.02.2023 06:44:08</t>
  </si>
  <si>
    <t>01.02.2023 06:44:09</t>
  </si>
  <si>
    <t>01.02.2023 06:44:11</t>
  </si>
  <si>
    <t>01.02.2023 06:44:12</t>
  </si>
  <si>
    <t>01.02.2023 06:44:14</t>
  </si>
  <si>
    <t>01.02.2023 06:44:15</t>
  </si>
  <si>
    <t>01.02.2023 06:45:38</t>
  </si>
  <si>
    <t>01.02.2023 06:45:39</t>
  </si>
  <si>
    <t>01.02.2023 06:45:41</t>
  </si>
  <si>
    <t>01.02.2023 06:45:42</t>
  </si>
  <si>
    <t>01.02.2023 06:45:45</t>
  </si>
  <si>
    <t>01.02.2023 06:49:42</t>
  </si>
  <si>
    <t>01.02.2023 06:49:44</t>
  </si>
  <si>
    <t>01.02.2023 06:49:45</t>
  </si>
  <si>
    <t>01.02.2023 06:49:47</t>
  </si>
  <si>
    <t>01.02.2023 06:49:48</t>
  </si>
  <si>
    <t>01.02.2023 06:49:51</t>
  </si>
  <si>
    <t>01.02.2023 06:49:53</t>
  </si>
  <si>
    <t>01.02.2023 06:49:54</t>
  </si>
  <si>
    <t>01.02.2023 06:49:56</t>
  </si>
  <si>
    <t>01.02.2023 06:49:57</t>
  </si>
  <si>
    <t>01.02.2023 06:49:59</t>
  </si>
  <si>
    <t>01.02.2023 06:50:00</t>
  </si>
  <si>
    <t>01.02.2023 06:51:38</t>
  </si>
  <si>
    <t>01.02.2023 06:51:39</t>
  </si>
  <si>
    <t>01.02.2023 06:51:41</t>
  </si>
  <si>
    <t>01.02.2023 06:51:42</t>
  </si>
  <si>
    <t>01.02.2023 06:51:44</t>
  </si>
  <si>
    <t>01.02.2023 06:51:45</t>
  </si>
  <si>
    <t>01.02.2023 06:52:42</t>
  </si>
  <si>
    <t>01.02.2023 06:52:45</t>
  </si>
  <si>
    <t>01.02.2023 06:52:47</t>
  </si>
  <si>
    <t>01.02.2023 06:52:48</t>
  </si>
  <si>
    <t>01.02.2023 06:52:50</t>
  </si>
  <si>
    <t>01.02.2023 06:52:51</t>
  </si>
  <si>
    <t>01.02.2023 06:54:41</t>
  </si>
  <si>
    <t>01.02.2023 06:54:42</t>
  </si>
  <si>
    <t>01.02.2023 06:54:44</t>
  </si>
  <si>
    <t>01.02.2023 06:54:45</t>
  </si>
  <si>
    <t>01.02.2023 06:54:48</t>
  </si>
  <si>
    <t>01.02.2023 06:54:50</t>
  </si>
  <si>
    <t>01.02.2023 06:54:59</t>
  </si>
  <si>
    <t>01.02.2023 06:56:30</t>
  </si>
  <si>
    <t>01.02.2023 06:56:32</t>
  </si>
  <si>
    <t>01.02.2023 06:56:33</t>
  </si>
  <si>
    <t>01.02.2023 06:56:36</t>
  </si>
  <si>
    <t>01.02.2023 06:56:56</t>
  </si>
  <si>
    <t>01.02.2023 06:56:57</t>
  </si>
  <si>
    <t>01.02.2023 06:56:59</t>
  </si>
  <si>
    <t>01.02.2023 06:57:00</t>
  </si>
  <si>
    <t>01.02.2023 06:57:33</t>
  </si>
  <si>
    <t>01.02.2023 06:57:35</t>
  </si>
  <si>
    <t>01.02.2023 06:57:36</t>
  </si>
  <si>
    <t>01.02.2023 06:57:38</t>
  </si>
  <si>
    <t>01.02.2023 06:57:39</t>
  </si>
  <si>
    <t>01.02.2023 06:57:42</t>
  </si>
  <si>
    <t>01.02.2023 06:58:06</t>
  </si>
  <si>
    <t>01.02.2023 06:58:08</t>
  </si>
  <si>
    <t>01.02.2023 06:58:09</t>
  </si>
  <si>
    <t>01.02.2023 06:58:11</t>
  </si>
  <si>
    <t>01.02.2023 06:58:12</t>
  </si>
  <si>
    <t>01.02.2023 06:58:14</t>
  </si>
  <si>
    <t>01.02.2023 06:58:39</t>
  </si>
  <si>
    <t>01.02.2023 06:58:40</t>
  </si>
  <si>
    <t>01.02.2023 06:59:38</t>
  </si>
  <si>
    <t>01.02.2023 06:59:57</t>
  </si>
  <si>
    <t>01.02.2023 06:59:58</t>
  </si>
  <si>
    <t>01.02.2023 07:00:00</t>
  </si>
  <si>
    <t>01.02.2023 07:00:01</t>
  </si>
  <si>
    <t>01.02.2023 07:01:07</t>
  </si>
  <si>
    <t>01.02.2023 07:01:09</t>
  </si>
  <si>
    <t>01.02.2023 07:01:10</t>
  </si>
  <si>
    <t>01.02.2023 07:01:12</t>
  </si>
  <si>
    <t>01.02.2023 07:01:13</t>
  </si>
  <si>
    <t>01.02.2023 07:01:15</t>
  </si>
  <si>
    <t>01.02.2023 07:02:43</t>
  </si>
  <si>
    <t>01.02.2023 07:02:45</t>
  </si>
  <si>
    <t>01.02.2023 07:02:46</t>
  </si>
  <si>
    <t>01.02.2023 07:02:49</t>
  </si>
  <si>
    <t>01.02.2023 07:03:57</t>
  </si>
  <si>
    <t>01.02.2023 07:03:58</t>
  </si>
  <si>
    <t>01.02.2023 07:04:00</t>
  </si>
  <si>
    <t>01.02.2023 07:04:01</t>
  </si>
  <si>
    <t>01.02.2023 07:04:03</t>
  </si>
  <si>
    <t>01.02.2023 07:04:06</t>
  </si>
  <si>
    <t>01.02.2023 07:05:58</t>
  </si>
  <si>
    <t>01.02.2023 07:06:00</t>
  </si>
  <si>
    <t>01.02.2023 07:06:01</t>
  </si>
  <si>
    <t>01.02.2023 07:06:03</t>
  </si>
  <si>
    <t>01.02.2023 07:07:27</t>
  </si>
  <si>
    <t>01.02.2023 07:07:28</t>
  </si>
  <si>
    <t>01.02.2023 07:07:30</t>
  </si>
  <si>
    <t>01.02.2023 07:07:31</t>
  </si>
  <si>
    <t>01.02.2023 07:07:33</t>
  </si>
  <si>
    <t>01.02.2023 07:07:34</t>
  </si>
  <si>
    <t>01.02.2023 07:10:34</t>
  </si>
  <si>
    <t>01.02.2023 07:10:36</t>
  </si>
  <si>
    <t>01.02.2023 07:10:37</t>
  </si>
  <si>
    <t>01.02.2023 07:10:51</t>
  </si>
  <si>
    <t>01.02.2023 07:10:52</t>
  </si>
  <si>
    <t>01.02.2023 07:10:54</t>
  </si>
  <si>
    <t>01.02.2023 07:10:55</t>
  </si>
  <si>
    <t>01.02.2023 07:10:57</t>
  </si>
  <si>
    <t>01.02.2023 07:10:58</t>
  </si>
  <si>
    <t>01.02.2023 07:11:00</t>
  </si>
  <si>
    <t>01.02.2023 07:11:01</t>
  </si>
  <si>
    <t>01.02.2023 07:16:15</t>
  </si>
  <si>
    <t>01.02.2023 07:16:16</t>
  </si>
  <si>
    <t>01.02.2023 07:16:18</t>
  </si>
  <si>
    <t>01.02.2023 07:16:19</t>
  </si>
  <si>
    <t>01.02.2023 07:16:21</t>
  </si>
  <si>
    <t>01.02.2023 07:17:16</t>
  </si>
  <si>
    <t>01.02.2023 07:17:18</t>
  </si>
  <si>
    <t>01.02.2023 07:17:19</t>
  </si>
  <si>
    <t>01.02.2023 07:17:21</t>
  </si>
  <si>
    <t>01.02.2023 07:17:22</t>
  </si>
  <si>
    <t>01.02.2023 07:17:25</t>
  </si>
  <si>
    <t>01.02.2023 07:17:27</t>
  </si>
  <si>
    <t>01.02.2023 07:17:28</t>
  </si>
  <si>
    <t>01.02.2023 07:17:30</t>
  </si>
  <si>
    <t>01.02.2023 07:17:31</t>
  </si>
  <si>
    <t>01.02.2023 07:17:39</t>
  </si>
  <si>
    <t>01.02.2023 07:17:40</t>
  </si>
  <si>
    <t>01.02.2023 07:17:42</t>
  </si>
  <si>
    <t>01.02.2023 07:17:43</t>
  </si>
  <si>
    <t>01.02.2023 07:17:46</t>
  </si>
  <si>
    <t>01.02.2023 07:17:48</t>
  </si>
  <si>
    <t>01.02.2023 07:17:49</t>
  </si>
  <si>
    <t>01.02.2023 07:17:51</t>
  </si>
  <si>
    <t>01.02.2023 07:19:46</t>
  </si>
  <si>
    <t>01.02.2023 07:19:48</t>
  </si>
  <si>
    <t>01.02.2023 07:19:49</t>
  </si>
  <si>
    <t>01.02.2023 07:19:51</t>
  </si>
  <si>
    <t>01.02.2023 07:20:52</t>
  </si>
  <si>
    <t>01.02.2023 07:20:54</t>
  </si>
  <si>
    <t>01.02.2023 07:20:55</t>
  </si>
  <si>
    <t>01.02.2023 07:20:57</t>
  </si>
  <si>
    <t>01.02.2023 07:20:58</t>
  </si>
  <si>
    <t>01.02.2023 07:21:00</t>
  </si>
  <si>
    <t>01.02.2023 07:21:01</t>
  </si>
  <si>
    <t>01.02.2023 07:21:03</t>
  </si>
  <si>
    <t>01.02.2023 07:21:04</t>
  </si>
  <si>
    <t>01.02.2023 07:21:06</t>
  </si>
  <si>
    <t>01.02.2023 07:21:22</t>
  </si>
  <si>
    <t>01.02.2023 07:21:25</t>
  </si>
  <si>
    <t>01.02.2023 07:21:27</t>
  </si>
  <si>
    <t>01.02.2023 07:21:28</t>
  </si>
  <si>
    <t>01.02.2023 07:21:30</t>
  </si>
  <si>
    <t>01.02.2023 07:21:31</t>
  </si>
  <si>
    <t>01.02.2023 07:21:33</t>
  </si>
  <si>
    <t>01.02.2023 07:22:43</t>
  </si>
  <si>
    <t>01.02.2023 07:22:45</t>
  </si>
  <si>
    <t>01.02.2023 07:22:46</t>
  </si>
  <si>
    <t>01.02.2023 07:22:48</t>
  </si>
  <si>
    <t>01.02.2023 07:22:49</t>
  </si>
  <si>
    <t>01.02.2023 07:22:51</t>
  </si>
  <si>
    <t>01.02.2023 07:22:52</t>
  </si>
  <si>
    <t>01.02.2023 07:22:54</t>
  </si>
  <si>
    <t>01.02.2023 07:22:55</t>
  </si>
  <si>
    <t>01.02.2023 07:22:57</t>
  </si>
  <si>
    <t>01.02.2023 07:22:58</t>
  </si>
  <si>
    <t>01.02.2023 07:23:58</t>
  </si>
  <si>
    <t>01.02.2023 07:24:01</t>
  </si>
  <si>
    <t>01.02.2023 07:24:03</t>
  </si>
  <si>
    <t>01.02.2023 07:24:04</t>
  </si>
  <si>
    <t>01.02.2023 07:24:06</t>
  </si>
  <si>
    <t>01.02.2023 07:24:07</t>
  </si>
  <si>
    <t>01.02.2023 07:24:09</t>
  </si>
  <si>
    <t>01.02.2023 07:24:10</t>
  </si>
  <si>
    <t>01.02.2023 07:25:19</t>
  </si>
  <si>
    <t>01.02.2023 07:25:31</t>
  </si>
  <si>
    <t>01.02.2023 07:25:33</t>
  </si>
  <si>
    <t>01.02.2023 07:25:34</t>
  </si>
  <si>
    <t>01.02.2023 07:25:36</t>
  </si>
  <si>
    <t>01.02.2023 07:25:37</t>
  </si>
  <si>
    <t>01.02.2023 07:25:39</t>
  </si>
  <si>
    <t>01.02.2023 07:25:40</t>
  </si>
  <si>
    <t>01.02.2023 07:25:42</t>
  </si>
  <si>
    <t>01.02.2023 07:25:43</t>
  </si>
  <si>
    <t>01.02.2023 07:25:45</t>
  </si>
  <si>
    <t>01.02.2023 07:25:46</t>
  </si>
  <si>
    <t>01.02.2023 07:25:48</t>
  </si>
  <si>
    <t>01.02.2023 07:25:51</t>
  </si>
  <si>
    <t>01.02.2023 07:26:12</t>
  </si>
  <si>
    <t>01.02.2023 07:26:13</t>
  </si>
  <si>
    <t>01.02.2023 07:26:15</t>
  </si>
  <si>
    <t>01.02.2023 07:26:16</t>
  </si>
  <si>
    <t>01.02.2023 07:26:18</t>
  </si>
  <si>
    <t>01.02.2023 07:26:19</t>
  </si>
  <si>
    <t>01.02.2023 07:26:45</t>
  </si>
  <si>
    <t>01.02.2023 07:26:46</t>
  </si>
  <si>
    <t>01.02.2023 07:26:48</t>
  </si>
  <si>
    <t>01.02.2023 07:26:49</t>
  </si>
  <si>
    <t>01.02.2023 07:26:51</t>
  </si>
  <si>
    <t>01.02.2023 07:26:52</t>
  </si>
  <si>
    <t>01.02.2023 07:27:19</t>
  </si>
  <si>
    <t>01.02.2023 07:27:21</t>
  </si>
  <si>
    <t>01.02.2023 07:27:22</t>
  </si>
  <si>
    <t>01.02.2023 07:27:24</t>
  </si>
  <si>
    <t>01.02.2023 07:27:25</t>
  </si>
  <si>
    <t>01.02.2023 07:27:27</t>
  </si>
  <si>
    <t>01.02.2023 07:27:28</t>
  </si>
  <si>
    <t>01.02.2023 07:27:30</t>
  </si>
  <si>
    <t>01.02.2023 07:27:33</t>
  </si>
  <si>
    <t>01.02.2023 07:28:09</t>
  </si>
  <si>
    <t>01.02.2023 07:28:10</t>
  </si>
  <si>
    <t>01.02.2023 07:28:12</t>
  </si>
  <si>
    <t>01.02.2023 07:28:13</t>
  </si>
  <si>
    <t>01.02.2023 07:28:15</t>
  </si>
  <si>
    <t>01.02.2023 07:28:19</t>
  </si>
  <si>
    <t>01.02.2023 07:28:21</t>
  </si>
  <si>
    <t>01.02.2023 07:28:22</t>
  </si>
  <si>
    <t>01.02.2023 07:28:24</t>
  </si>
  <si>
    <t>01.02.2023 07:28:31</t>
  </si>
  <si>
    <t>01.02.2023 07:28:33</t>
  </si>
  <si>
    <t>01.02.2023 07:28:34</t>
  </si>
  <si>
    <t>01.02.2023 07:28:36</t>
  </si>
  <si>
    <t>01.02.2023 07:28:51</t>
  </si>
  <si>
    <t>01.02.2023 07:28:52</t>
  </si>
  <si>
    <t>01.02.2023 07:28:54</t>
  </si>
  <si>
    <t>01.02.2023 07:28:55</t>
  </si>
  <si>
    <t>01.02.2023 07:28:57</t>
  </si>
  <si>
    <t>01.02.2023 07:29:00</t>
  </si>
  <si>
    <t>01.02.2023 07:29:12</t>
  </si>
  <si>
    <t>01.02.2023 07:29:13</t>
  </si>
  <si>
    <t>01.02.2023 07:29:15</t>
  </si>
  <si>
    <t>01.02.2023 07:29:19</t>
  </si>
  <si>
    <t>01.02.2023 07:29:36</t>
  </si>
  <si>
    <t>01.02.2023 07:29:37</t>
  </si>
  <si>
    <t>01.02.2023 07:29:39</t>
  </si>
  <si>
    <t>01.02.2023 07:29:40</t>
  </si>
  <si>
    <t>01.02.2023 07:29:43</t>
  </si>
  <si>
    <t>01.02.2023 07:29:58</t>
  </si>
  <si>
    <t>01.02.2023 07:30:01</t>
  </si>
  <si>
    <t>01.02.2023 07:30:03</t>
  </si>
  <si>
    <t>01.02.2023 07:30:04</t>
  </si>
  <si>
    <t>01.02.2023 07:30:06</t>
  </si>
  <si>
    <t>01.02.2023 07:30:07</t>
  </si>
  <si>
    <t>01.02.2023 07:31:03</t>
  </si>
  <si>
    <t>01.02.2023 07:31:22</t>
  </si>
  <si>
    <t>01.02.2023 07:31:24</t>
  </si>
  <si>
    <t>01.02.2023 07:31:25</t>
  </si>
  <si>
    <t>01.02.2023 07:31:27</t>
  </si>
  <si>
    <t>01.02.2023 07:31:28</t>
  </si>
  <si>
    <t>01.02.2023 07:31:30</t>
  </si>
  <si>
    <t>01.02.2023 07:31:45</t>
  </si>
  <si>
    <t>01.02.2023 07:31:46</t>
  </si>
  <si>
    <t>01.02.2023 07:31:48</t>
  </si>
  <si>
    <t>01.02.2023 07:31:49</t>
  </si>
  <si>
    <t>01.02.2023 07:31:51</t>
  </si>
  <si>
    <t>01.02.2023 07:32:25</t>
  </si>
  <si>
    <t>01.02.2023 07:32:27</t>
  </si>
  <si>
    <t>01.02.2023 07:32:28</t>
  </si>
  <si>
    <t>01.02.2023 07:32:30</t>
  </si>
  <si>
    <t>01.02.2023 07:32:33</t>
  </si>
  <si>
    <t>01.02.2023 07:32:36</t>
  </si>
  <si>
    <t>01.02.2023 07:32:37</t>
  </si>
  <si>
    <t>01.02.2023 07:32:39</t>
  </si>
  <si>
    <t>01.02.2023 07:32:40</t>
  </si>
  <si>
    <t>01.02.2023 07:32:42</t>
  </si>
  <si>
    <t>01.02.2023 07:32:43</t>
  </si>
  <si>
    <t>01.02.2023 07:32:46</t>
  </si>
  <si>
    <t>01.02.2023 07:32:57</t>
  </si>
  <si>
    <t>01.02.2023 07:33:00</t>
  </si>
  <si>
    <t>01.02.2023 07:33:01</t>
  </si>
  <si>
    <t>01.02.2023 07:33:03</t>
  </si>
  <si>
    <t>01.02.2023 07:33:04</t>
  </si>
  <si>
    <t>01.02.2023 07:33:06</t>
  </si>
  <si>
    <t>01.02.2023 07:33:12</t>
  </si>
  <si>
    <t>01.02.2023 07:33:13</t>
  </si>
  <si>
    <t>01.02.2023 07:33:15</t>
  </si>
  <si>
    <t>01.02.2023 07:33:16</t>
  </si>
  <si>
    <t>01.02.2023 07:33:18</t>
  </si>
  <si>
    <t>01.02.2023 07:33:28</t>
  </si>
  <si>
    <t>01.02.2023 07:33:30</t>
  </si>
  <si>
    <t>01.02.2023 07:33:33</t>
  </si>
  <si>
    <t>01.02.2023 07:33:45</t>
  </si>
  <si>
    <t>01.02.2023 07:33:46</t>
  </si>
  <si>
    <t>01.02.2023 07:33:48</t>
  </si>
  <si>
    <t>01.02.2023 07:33:49</t>
  </si>
  <si>
    <t>01.02.2023 07:35:04</t>
  </si>
  <si>
    <t>01.02.2023 07:35:06</t>
  </si>
  <si>
    <t>01.02.2023 07:35:07</t>
  </si>
  <si>
    <t>01.02.2023 07:35:09</t>
  </si>
  <si>
    <t>01.02.2023 07:35:10</t>
  </si>
  <si>
    <t>01.02.2023 07:35:22</t>
  </si>
  <si>
    <t>01.02.2023 07:35:24</t>
  </si>
  <si>
    <t>01.02.2023 07:35:25</t>
  </si>
  <si>
    <t>01.02.2023 07:35:27</t>
  </si>
  <si>
    <t>01.02.2023 07:35:28</t>
  </si>
  <si>
    <t>01.02.2023 07:35:30</t>
  </si>
  <si>
    <t>01.02.2023 07:35:31</t>
  </si>
  <si>
    <t>01.02.2023 07:35:57</t>
  </si>
  <si>
    <t>01.02.2023 07:35:58</t>
  </si>
  <si>
    <t>01.02.2023 07:36:00</t>
  </si>
  <si>
    <t>01.02.2023 07:36:01</t>
  </si>
  <si>
    <t>01.02.2023 07:36:03</t>
  </si>
  <si>
    <t>01.02.2023 07:36:04</t>
  </si>
  <si>
    <t>01.02.2023 07:36:07</t>
  </si>
  <si>
    <t>01.02.2023 07:36:09</t>
  </si>
  <si>
    <t>01.02.2023 07:36:10</t>
  </si>
  <si>
    <t>01.02.2023 07:36:12</t>
  </si>
  <si>
    <t>01.02.2023 07:36:13</t>
  </si>
  <si>
    <t>01.02.2023 07:36:19</t>
  </si>
  <si>
    <t>01.02.2023 07:36:24</t>
  </si>
  <si>
    <t>01.02.2023 07:36:25</t>
  </si>
  <si>
    <t>01.02.2023 07:36:33</t>
  </si>
  <si>
    <t>01.02.2023 07:36:43</t>
  </si>
  <si>
    <t>01.02.2023 07:36:46</t>
  </si>
  <si>
    <t>01.02.2023 07:36:48</t>
  </si>
  <si>
    <t>01.02.2023 07:36:49</t>
  </si>
  <si>
    <t>01.02.2023 07:36:51</t>
  </si>
  <si>
    <t>01.02.2023 07:36:52</t>
  </si>
  <si>
    <t>01.02.2023 07:36:54</t>
  </si>
  <si>
    <t>01.02.2023 07:36:55</t>
  </si>
  <si>
    <t>01.02.2023 07:37:27</t>
  </si>
  <si>
    <t>01.02.2023 07:37:28</t>
  </si>
  <si>
    <t>01.02.2023 07:37:30</t>
  </si>
  <si>
    <t>01.02.2023 07:37:31</t>
  </si>
  <si>
    <t>01.02.2023 07:37:34</t>
  </si>
  <si>
    <t>01.02.2023 07:37:39</t>
  </si>
  <si>
    <t>01.02.2023 07:37:40</t>
  </si>
  <si>
    <t>01.02.2023 07:37:42</t>
  </si>
  <si>
    <t>01.02.2023 07:37:43</t>
  </si>
  <si>
    <t>01.02.2023 07:37:45</t>
  </si>
  <si>
    <t>01.02.2023 07:37:46</t>
  </si>
  <si>
    <t>01.02.2023 07:37:51</t>
  </si>
  <si>
    <t>01.02.2023 07:38:58</t>
  </si>
  <si>
    <t>01.02.2023 07:39:00</t>
  </si>
  <si>
    <t>01.02.2023 07:39:01</t>
  </si>
  <si>
    <t>01.02.2023 07:39:03</t>
  </si>
  <si>
    <t>01.02.2023 07:39:04</t>
  </si>
  <si>
    <t>01.02.2023 07:39:06</t>
  </si>
  <si>
    <t>01.02.2023 07:39:07</t>
  </si>
  <si>
    <t>01.02.2023 07:39:09</t>
  </si>
  <si>
    <t>01.02.2023 07:39:10</t>
  </si>
  <si>
    <t>01.02.2023 07:39:24</t>
  </si>
  <si>
    <t>01.02.2023 07:39:27</t>
  </si>
  <si>
    <t>01.02.2023 07:39:28</t>
  </si>
  <si>
    <t>01.02.2023 07:39:30</t>
  </si>
  <si>
    <t>01.02.2023 07:39:31</t>
  </si>
  <si>
    <t>01.02.2023 07:39:33</t>
  </si>
  <si>
    <t>01.02.2023 07:39:34</t>
  </si>
  <si>
    <t>01.02.2023 07:39:36</t>
  </si>
  <si>
    <t>01.02.2023 07:39:37</t>
  </si>
  <si>
    <t>01.02.2023 07:39:39</t>
  </si>
  <si>
    <t>01.02.2023 07:39:40</t>
  </si>
  <si>
    <t>01.02.2023 07:39:42</t>
  </si>
  <si>
    <t>01.02.2023 07:39:43</t>
  </si>
  <si>
    <t>01.02.2023 07:39:45</t>
  </si>
  <si>
    <t>01.02.2023 07:39:46</t>
  </si>
  <si>
    <t>01.02.2023 07:39:49</t>
  </si>
  <si>
    <t>01.02.2023 07:40:18</t>
  </si>
  <si>
    <t>01.02.2023 07:40:19</t>
  </si>
  <si>
    <t>01.02.2023 07:40:21</t>
  </si>
  <si>
    <t>01.02.2023 07:40:22</t>
  </si>
  <si>
    <t>01.02.2023 07:40:24</t>
  </si>
  <si>
    <t>01.02.2023 07:40:25</t>
  </si>
  <si>
    <t>01.02.2023 07:41:10</t>
  </si>
  <si>
    <t>01.02.2023 07:41:11</t>
  </si>
  <si>
    <t>01.02.2023 07:41:13</t>
  </si>
  <si>
    <t>01.02.2023 07:41:14</t>
  </si>
  <si>
    <t>01.02.2023 07:41:22</t>
  </si>
  <si>
    <t>01.02.2023 07:41:25</t>
  </si>
  <si>
    <t>01.02.2023 07:41:26</t>
  </si>
  <si>
    <t>01.02.2023 07:41:28</t>
  </si>
  <si>
    <t>01.02.2023 07:41:29</t>
  </si>
  <si>
    <t>01.02.2023 07:41:31</t>
  </si>
  <si>
    <t>01.02.2023 07:42:08</t>
  </si>
  <si>
    <t>01.02.2023 07:42:10</t>
  </si>
  <si>
    <t>01.02.2023 07:42:11</t>
  </si>
  <si>
    <t>01.02.2023 07:42:13</t>
  </si>
  <si>
    <t>01.02.2023 07:42:14</t>
  </si>
  <si>
    <t>01.02.2023 07:42:16</t>
  </si>
  <si>
    <t>01.02.2023 07:42:17</t>
  </si>
  <si>
    <t>01.02.2023 07:42:40</t>
  </si>
  <si>
    <t>01.02.2023 07:42:41</t>
  </si>
  <si>
    <t>01.02.2023 07:42:44</t>
  </si>
  <si>
    <t>01.02.2023 07:42:46</t>
  </si>
  <si>
    <t>01.02.2023 07:42:47</t>
  </si>
  <si>
    <t>01.02.2023 07:43:07</t>
  </si>
  <si>
    <t>01.02.2023 07:43:08</t>
  </si>
  <si>
    <t>01.02.2023 07:43:10</t>
  </si>
  <si>
    <t>01.02.2023 07:43:11</t>
  </si>
  <si>
    <t>01.02.2023 07:43:13</t>
  </si>
  <si>
    <t>01.02.2023 07:43:17</t>
  </si>
  <si>
    <t>01.02.2023 07:43:25</t>
  </si>
  <si>
    <t>01.02.2023 07:43:26</t>
  </si>
  <si>
    <t>01.02.2023 07:43:28</t>
  </si>
  <si>
    <t>01.02.2023 07:43:29</t>
  </si>
  <si>
    <t>01.02.2023 07:43:32</t>
  </si>
  <si>
    <t>01.02.2023 07:43:35</t>
  </si>
  <si>
    <t>01.02.2023 07:43:37</t>
  </si>
  <si>
    <t>01.02.2023 07:43:38</t>
  </si>
  <si>
    <t>01.02.2023 07:43:40</t>
  </si>
  <si>
    <t>01.02.2023 07:43:41</t>
  </si>
  <si>
    <t>01.02.2023 07:43:43</t>
  </si>
  <si>
    <t>01.02.2023 07:43:44</t>
  </si>
  <si>
    <t>01.02.2023 07:43:47</t>
  </si>
  <si>
    <t>01.02.2023 07:43:49</t>
  </si>
  <si>
    <t>01.02.2023 07:44:08</t>
  </si>
  <si>
    <t>01.02.2023 07:44:10</t>
  </si>
  <si>
    <t>01.02.2023 07:44:11</t>
  </si>
  <si>
    <t>01.02.2023 07:44:14</t>
  </si>
  <si>
    <t>01.02.2023 07:44:32</t>
  </si>
  <si>
    <t>01.02.2023 07:44:34</t>
  </si>
  <si>
    <t>01.02.2023 07:44:35</t>
  </si>
  <si>
    <t>01.02.2023 07:44:37</t>
  </si>
  <si>
    <t>01.02.2023 07:44:38</t>
  </si>
  <si>
    <t>01.02.2023 07:44:40</t>
  </si>
  <si>
    <t>01.02.2023 07:44:44</t>
  </si>
  <si>
    <t>01.02.2023 07:44:46</t>
  </si>
  <si>
    <t>01.02.2023 07:44:47</t>
  </si>
  <si>
    <t>01.02.2023 07:44:49</t>
  </si>
  <si>
    <t>01.02.2023 07:44:50</t>
  </si>
  <si>
    <t>01.02.2023 07:44:52</t>
  </si>
  <si>
    <t>01.02.2023 07:44:55</t>
  </si>
  <si>
    <t>01.02.2023 07:44:56</t>
  </si>
  <si>
    <t>01.02.2023 07:44:58</t>
  </si>
  <si>
    <t>01.02.2023 07:44:59</t>
  </si>
  <si>
    <t>01.02.2023 07:45:02</t>
  </si>
  <si>
    <t>01.02.2023 07:45:04</t>
  </si>
  <si>
    <t>01.02.2023 07:45:05</t>
  </si>
  <si>
    <t>01.02.2023 07:45:07</t>
  </si>
  <si>
    <t>01.02.2023 07:45:08</t>
  </si>
  <si>
    <t>01.02.2023 07:45:10</t>
  </si>
  <si>
    <t>01.02.2023 07:45:13</t>
  </si>
  <si>
    <t>01.02.2023 07:45:14</t>
  </si>
  <si>
    <t>01.02.2023 07:45:16</t>
  </si>
  <si>
    <t>01.02.2023 07:45:17</t>
  </si>
  <si>
    <t>01.02.2023 07:45:55</t>
  </si>
  <si>
    <t>01.02.2023 07:45:58</t>
  </si>
  <si>
    <t>01.02.2023 07:45:59</t>
  </si>
  <si>
    <t>01.02.2023 07:46:01</t>
  </si>
  <si>
    <t>01.02.2023 07:46:02</t>
  </si>
  <si>
    <t>01.02.2023 07:46:04</t>
  </si>
  <si>
    <t>01.02.2023 07:46:05</t>
  </si>
  <si>
    <t>01.02.2023 07:46:08</t>
  </si>
  <si>
    <t>01.02.2023 07:46:11</t>
  </si>
  <si>
    <t>01.02.2023 07:46:13</t>
  </si>
  <si>
    <t>01.02.2023 07:46:14</t>
  </si>
  <si>
    <t>01.02.2023 07:46:16</t>
  </si>
  <si>
    <t>01.02.2023 07:46:17</t>
  </si>
  <si>
    <t>01.02.2023 07:46:19</t>
  </si>
  <si>
    <t>01.02.2023 07:46:20</t>
  </si>
  <si>
    <t>01.02.2023 07:46:22</t>
  </si>
  <si>
    <t>01.02.2023 07:46:23</t>
  </si>
  <si>
    <t>01.02.2023 07:46:25</t>
  </si>
  <si>
    <t>01.02.2023 07:46:26</t>
  </si>
  <si>
    <t>01.02.2023 07:46:28</t>
  </si>
  <si>
    <t>01.02.2023 07:46:34</t>
  </si>
  <si>
    <t>01.02.2023 07:46:35</t>
  </si>
  <si>
    <t>01.02.2023 07:46:37</t>
  </si>
  <si>
    <t>01.02.2023 07:46:38</t>
  </si>
  <si>
    <t>01.02.2023 07:46:41</t>
  </si>
  <si>
    <t>01.02.2023 07:46:43</t>
  </si>
  <si>
    <t>01.02.2023 07:47:20</t>
  </si>
  <si>
    <t>01.02.2023 07:47:22</t>
  </si>
  <si>
    <t>01.02.2023 07:47:23</t>
  </si>
  <si>
    <t>01.02.2023 07:47:25</t>
  </si>
  <si>
    <t>01.02.2023 07:47:26</t>
  </si>
  <si>
    <t>01.02.2023 07:47:28</t>
  </si>
  <si>
    <t>01.02.2023 07:47:29</t>
  </si>
  <si>
    <t>01.02.2023 07:47:56</t>
  </si>
  <si>
    <t>01.02.2023 07:47:58</t>
  </si>
  <si>
    <t>01.02.2023 07:47:59</t>
  </si>
  <si>
    <t>01.02.2023 07:48:01</t>
  </si>
  <si>
    <t>01.02.2023 07:48:02</t>
  </si>
  <si>
    <t>01.02.2023 07:48:04</t>
  </si>
  <si>
    <t>01.02.2023 07:48:25</t>
  </si>
  <si>
    <t>01.02.2023 07:48:28</t>
  </si>
  <si>
    <t>01.02.2023 07:48:29</t>
  </si>
  <si>
    <t>01.02.2023 07:48:31</t>
  </si>
  <si>
    <t>01.02.2023 07:48:32</t>
  </si>
  <si>
    <t>01.02.2023 07:48:34</t>
  </si>
  <si>
    <t>01.02.2023 07:48:35</t>
  </si>
  <si>
    <t>01.02.2023 07:48:37</t>
  </si>
  <si>
    <t>01.02.2023 07:49:04</t>
  </si>
  <si>
    <t>01.02.2023 07:49:07</t>
  </si>
  <si>
    <t>01.02.2023 07:49:08</t>
  </si>
  <si>
    <t>01.02.2023 07:49:10</t>
  </si>
  <si>
    <t>01.02.2023 07:49:11</t>
  </si>
  <si>
    <t>01.02.2023 07:49:41</t>
  </si>
  <si>
    <t>01.02.2023 07:49:44</t>
  </si>
  <si>
    <t>01.02.2023 07:49:46</t>
  </si>
  <si>
    <t>01.02.2023 07:49:47</t>
  </si>
  <si>
    <t>01.02.2023 07:49:49</t>
  </si>
  <si>
    <t>01.02.2023 07:49:50</t>
  </si>
  <si>
    <t>01.02.2023 07:49:52</t>
  </si>
  <si>
    <t>01.02.2023 07:49:53</t>
  </si>
  <si>
    <t>01.02.2023 07:49:55</t>
  </si>
  <si>
    <t>01.02.2023 07:49:56</t>
  </si>
  <si>
    <t>01.02.2023 07:49:58</t>
  </si>
  <si>
    <t>01.02.2023 07:49:59</t>
  </si>
  <si>
    <t>01.02.2023 07:50:01</t>
  </si>
  <si>
    <t>01.02.2023 07:50:02</t>
  </si>
  <si>
    <t>01.02.2023 07:50:14</t>
  </si>
  <si>
    <t>01.02.2023 07:50:17</t>
  </si>
  <si>
    <t>01.02.2023 07:50:29</t>
  </si>
  <si>
    <t>01.02.2023 07:50:31</t>
  </si>
  <si>
    <t>01.02.2023 07:50:32</t>
  </si>
  <si>
    <t>01.02.2023 07:50:34</t>
  </si>
  <si>
    <t>01.02.2023 07:50:35</t>
  </si>
  <si>
    <t>01.02.2023 07:50:41</t>
  </si>
  <si>
    <t>01.02.2023 07:50:43</t>
  </si>
  <si>
    <t>01.02.2023 07:50:44</t>
  </si>
  <si>
    <t>01.02.2023 07:50:46</t>
  </si>
  <si>
    <t>01.02.2023 07:50:47</t>
  </si>
  <si>
    <t>01.02.2023 07:50:49</t>
  </si>
  <si>
    <t>01.02.2023 07:50:50</t>
  </si>
  <si>
    <t>01.02.2023 07:50:52</t>
  </si>
  <si>
    <t>01.02.2023 07:50:53</t>
  </si>
  <si>
    <t>01.02.2023 07:50:55</t>
  </si>
  <si>
    <t>01.02.2023 07:51:13</t>
  </si>
  <si>
    <t>01.02.2023 07:51:14</t>
  </si>
  <si>
    <t>01.02.2023 07:51:16</t>
  </si>
  <si>
    <t>01.02.2023 07:51:17</t>
  </si>
  <si>
    <t>01.02.2023 07:51:23</t>
  </si>
  <si>
    <t>01.02.2023 07:51:25</t>
  </si>
  <si>
    <t>01.02.2023 07:51:28</t>
  </si>
  <si>
    <t>01.02.2023 07:51:29</t>
  </si>
  <si>
    <t>01.02.2023 07:51:31</t>
  </si>
  <si>
    <t>01.02.2023 07:51:32</t>
  </si>
  <si>
    <t>01.02.2023 07:51:34</t>
  </si>
  <si>
    <t>01.02.2023 07:51:35</t>
  </si>
  <si>
    <t>01.02.2023 07:52:01</t>
  </si>
  <si>
    <t>01.02.2023 07:52:02</t>
  </si>
  <si>
    <t>01.02.2023 07:52:04</t>
  </si>
  <si>
    <t>01.02.2023 07:52:05</t>
  </si>
  <si>
    <t>01.02.2023 07:52:17</t>
  </si>
  <si>
    <t>01.02.2023 07:52:20</t>
  </si>
  <si>
    <t>01.02.2023 07:52:22</t>
  </si>
  <si>
    <t>01.02.2023 07:52:23</t>
  </si>
  <si>
    <t>01.02.2023 07:52:25</t>
  </si>
  <si>
    <t>01.02.2023 07:52:26</t>
  </si>
  <si>
    <t>01.02.2023 07:53:04</t>
  </si>
  <si>
    <t>01.02.2023 07:53:05</t>
  </si>
  <si>
    <t>01.02.2023 07:53:07</t>
  </si>
  <si>
    <t>01.02.2023 07:53:08</t>
  </si>
  <si>
    <t>01.02.2023 07:53:11</t>
  </si>
  <si>
    <t>01.02.2023 07:53:32</t>
  </si>
  <si>
    <t>01.02.2023 07:53:34</t>
  </si>
  <si>
    <t>01.02.2023 07:53:35</t>
  </si>
  <si>
    <t>01.02.2023 07:53:37</t>
  </si>
  <si>
    <t>01.02.2023 07:53:38</t>
  </si>
  <si>
    <t>01.02.2023 07:53:40</t>
  </si>
  <si>
    <t>01.02.2023 07:53:41</t>
  </si>
  <si>
    <t>01.02.2023 07:53:43</t>
  </si>
  <si>
    <t>01.02.2023 07:53:44</t>
  </si>
  <si>
    <t>01.02.2023 07:53:52</t>
  </si>
  <si>
    <t>01.02.2023 07:53:53</t>
  </si>
  <si>
    <t>01.02.2023 07:53:55</t>
  </si>
  <si>
    <t>01.02.2023 07:53:56</t>
  </si>
  <si>
    <t>01.02.2023 07:53:58</t>
  </si>
  <si>
    <t>01.02.2023 07:54:01</t>
  </si>
  <si>
    <t>01.02.2023 07:54:56</t>
  </si>
  <si>
    <t>01.02.2023 07:54:58</t>
  </si>
  <si>
    <t>01.02.2023 07:54:59</t>
  </si>
  <si>
    <t>01.02.2023 07:55:01</t>
  </si>
  <si>
    <t>01.02.2023 07:55:02</t>
  </si>
  <si>
    <t>01.02.2023 07:55:04</t>
  </si>
  <si>
    <t>01.02.2023 07:55:05</t>
  </si>
  <si>
    <t>01.02.2023 07:55:07</t>
  </si>
  <si>
    <t>01.02.2023 07:55:08</t>
  </si>
  <si>
    <t>01.02.2023 07:55:10</t>
  </si>
  <si>
    <t>01.02.2023 07:55:11</t>
  </si>
  <si>
    <t>01.02.2023 07:55:13</t>
  </si>
  <si>
    <t>01.02.2023 07:55:14</t>
  </si>
  <si>
    <t>01.02.2023 07:55:17</t>
  </si>
  <si>
    <t>01.02.2023 07:55:19</t>
  </si>
  <si>
    <t>01.02.2023 07:55:20</t>
  </si>
  <si>
    <t>01.02.2023 07:55:22</t>
  </si>
  <si>
    <t>01.02.2023 07:55:23</t>
  </si>
  <si>
    <t>01.02.2023 07:55:25</t>
  </si>
  <si>
    <t>01.02.2023 07:55:26</t>
  </si>
  <si>
    <t>01.02.2023 07:56:39</t>
  </si>
  <si>
    <t>01.02.2023 07:56:41</t>
  </si>
  <si>
    <t>01.02.2023 07:56:42</t>
  </si>
  <si>
    <t>01.02.2023 07:56:44</t>
  </si>
  <si>
    <t>01.02.2023 07:56:45</t>
  </si>
  <si>
    <t>01.02.2023 07:56:48</t>
  </si>
  <si>
    <t>01.02.2023 07:56:50</t>
  </si>
  <si>
    <t>01.02.2023 07:56:51</t>
  </si>
  <si>
    <t>01.02.2023 07:56:53</t>
  </si>
  <si>
    <t>01.02.2023 07:57:50</t>
  </si>
  <si>
    <t>01.02.2023 07:57:51</t>
  </si>
  <si>
    <t>01.02.2023 07:57:53</t>
  </si>
  <si>
    <t>01.02.2023 07:57:54</t>
  </si>
  <si>
    <t>01.02.2023 07:57:56</t>
  </si>
  <si>
    <t>01.02.2023 07:57:57</t>
  </si>
  <si>
    <t>01.02.2023 07:58:33</t>
  </si>
  <si>
    <t>01.02.2023 07:58:35</t>
  </si>
  <si>
    <t>01.02.2023 07:58:36</t>
  </si>
  <si>
    <t>01.02.2023 07:58:38</t>
  </si>
  <si>
    <t>01.02.2023 07:58:56</t>
  </si>
  <si>
    <t>01.02.2023 07:58:57</t>
  </si>
  <si>
    <t>01.02.2023 07:58:59</t>
  </si>
  <si>
    <t>01.02.2023 07:59:00</t>
  </si>
  <si>
    <t>01.02.2023 07:59:02</t>
  </si>
  <si>
    <t>01.02.2023 07:59:23</t>
  </si>
  <si>
    <t>01.02.2023 07:59:24</t>
  </si>
  <si>
    <t>01.02.2023 07:59:26</t>
  </si>
  <si>
    <t>01.02.2023 07:59:27</t>
  </si>
  <si>
    <t>01.02.2023 08:00:45</t>
  </si>
  <si>
    <t>01.02.2023 08:00:47</t>
  </si>
  <si>
    <t>01.02.2023 08:00:48</t>
  </si>
  <si>
    <t>01.02.2023 08:00:50</t>
  </si>
  <si>
    <t>01.02.2023 08:01:12</t>
  </si>
  <si>
    <t>01.02.2023 08:01:15</t>
  </si>
  <si>
    <t>01.02.2023 08:01:17</t>
  </si>
  <si>
    <t>01.02.2023 08:01:18</t>
  </si>
  <si>
    <t>01.02.2023 08:01:20</t>
  </si>
  <si>
    <t>01.02.2023 08:01:21</t>
  </si>
  <si>
    <t>01.02.2023 08:01:23</t>
  </si>
  <si>
    <t>01.02.2023 08:01:32</t>
  </si>
  <si>
    <t>01.02.2023 08:01:33</t>
  </si>
  <si>
    <t>01.02.2023 08:01:35</t>
  </si>
  <si>
    <t>01.02.2023 08:01:36</t>
  </si>
  <si>
    <t>01.02.2023 08:02:17</t>
  </si>
  <si>
    <t>01.02.2023 08:02:18</t>
  </si>
  <si>
    <t>01.02.2023 08:02:23</t>
  </si>
  <si>
    <t>01.02.2023 08:02:29</t>
  </si>
  <si>
    <t>01.02.2023 08:02:39</t>
  </si>
  <si>
    <t>01.02.2023 08:02:41</t>
  </si>
  <si>
    <t>01.02.2023 08:02:42</t>
  </si>
  <si>
    <t>01.02.2023 08:02:44</t>
  </si>
  <si>
    <t>01.02.2023 08:02:45</t>
  </si>
  <si>
    <t>01.02.2023 08:02:48</t>
  </si>
  <si>
    <t>01.02.2023 08:02:50</t>
  </si>
  <si>
    <t>01.02.2023 08:02:51</t>
  </si>
  <si>
    <t>01.02.2023 08:02:53</t>
  </si>
  <si>
    <t>01.02.2023 08:02:54</t>
  </si>
  <si>
    <t>01.02.2023 08:02:57</t>
  </si>
  <si>
    <t>01.02.2023 08:03:12</t>
  </si>
  <si>
    <t>01.02.2023 08:03:15</t>
  </si>
  <si>
    <t>01.02.2023 08:03:17</t>
  </si>
  <si>
    <t>01.02.2023 08:03:18</t>
  </si>
  <si>
    <t>01.02.2023 08:03:20</t>
  </si>
  <si>
    <t>01.02.2023 08:03:21</t>
  </si>
  <si>
    <t>01.02.2023 08:03:23</t>
  </si>
  <si>
    <t>01.02.2023 08:04:57</t>
  </si>
  <si>
    <t>01.02.2023 08:04:59</t>
  </si>
  <si>
    <t>01.02.2023 08:05:00</t>
  </si>
  <si>
    <t>01.02.2023 08:05:02</t>
  </si>
  <si>
    <t>01.02.2023 08:05:03</t>
  </si>
  <si>
    <t>01.02.2023 08:05:05</t>
  </si>
  <si>
    <t>01.02.2023 08:05:06</t>
  </si>
  <si>
    <t>01.02.2023 08:05:08</t>
  </si>
  <si>
    <t>01.02.2023 08:05:09</t>
  </si>
  <si>
    <t>01.02.2023 08:05:23</t>
  </si>
  <si>
    <t>01.02.2023 08:05:24</t>
  </si>
  <si>
    <t>01.02.2023 08:05:26</t>
  </si>
  <si>
    <t>01.02.2023 08:05:27</t>
  </si>
  <si>
    <t>01.02.2023 08:05:29</t>
  </si>
  <si>
    <t>01.02.2023 08:06:02</t>
  </si>
  <si>
    <t>01.02.2023 08:06:03</t>
  </si>
  <si>
    <t>01.02.2023 08:06:05</t>
  </si>
  <si>
    <t>01.02.2023 08:06:06</t>
  </si>
  <si>
    <t>01.02.2023 08:06:08</t>
  </si>
  <si>
    <t>01.02.2023 08:06:27</t>
  </si>
  <si>
    <t>01.02.2023 08:06:29</t>
  </si>
  <si>
    <t>01.02.2023 08:06:30</t>
  </si>
  <si>
    <t>01.02.2023 08:06:32</t>
  </si>
  <si>
    <t>01.02.2023 08:06:33</t>
  </si>
  <si>
    <t>01.02.2023 08:07:29</t>
  </si>
  <si>
    <t>01.02.2023 08:07:30</t>
  </si>
  <si>
    <t>01.02.2023 08:07:32</t>
  </si>
  <si>
    <t>01.02.2023 08:07:33</t>
  </si>
  <si>
    <t>01.02.2023 08:07:45</t>
  </si>
  <si>
    <t>01.02.2023 08:07:47</t>
  </si>
  <si>
    <t>01.02.2023 08:07:48</t>
  </si>
  <si>
    <t>01.02.2023 08:07:50</t>
  </si>
  <si>
    <t>01.02.2023 08:07:51</t>
  </si>
  <si>
    <t>01.02.2023 08:07:53</t>
  </si>
  <si>
    <t>01.02.2023 08:07:57</t>
  </si>
  <si>
    <t>01.02.2023 08:07:59</t>
  </si>
  <si>
    <t>01.02.2023 08:08:00</t>
  </si>
  <si>
    <t>01.02.2023 08:08:02</t>
  </si>
  <si>
    <t>01.02.2023 08:08:03</t>
  </si>
  <si>
    <t>01.02.2023 08:08:05</t>
  </si>
  <si>
    <t>01.02.2023 08:08:06</t>
  </si>
  <si>
    <t>01.02.2023 08:08:08</t>
  </si>
  <si>
    <t>01.02.2023 08:08:09</t>
  </si>
  <si>
    <t>01.02.2023 08:08:11</t>
  </si>
  <si>
    <t>01.02.2023 08:08:15</t>
  </si>
  <si>
    <t>01.02.2023 08:08:18</t>
  </si>
  <si>
    <t>01.02.2023 08:08:20</t>
  </si>
  <si>
    <t>01.02.2023 08:08:21</t>
  </si>
  <si>
    <t>01.02.2023 08:08:23</t>
  </si>
  <si>
    <t>01.02.2023 08:08:24</t>
  </si>
  <si>
    <t>01.02.2023 08:08:26</t>
  </si>
  <si>
    <t>01.02.2023 08:09:12</t>
  </si>
  <si>
    <t>01.02.2023 08:09:14</t>
  </si>
  <si>
    <t>01.02.2023 08:09:15</t>
  </si>
  <si>
    <t>01.02.2023 08:09:17</t>
  </si>
  <si>
    <t>01.02.2023 08:09:18</t>
  </si>
  <si>
    <t>01.02.2023 08:09:20</t>
  </si>
  <si>
    <t>01.02.2023 08:09:21</t>
  </si>
  <si>
    <t>01.02.2023 08:09:23</t>
  </si>
  <si>
    <t>01.02.2023 08:09:24</t>
  </si>
  <si>
    <t>01.02.2023 08:09:26</t>
  </si>
  <si>
    <t>01.02.2023 08:09:29</t>
  </si>
  <si>
    <t>01.02.2023 08:10:00</t>
  </si>
  <si>
    <t>01.02.2023 08:10:02</t>
  </si>
  <si>
    <t>01.02.2023 08:10:03</t>
  </si>
  <si>
    <t>01.02.2023 08:10:05</t>
  </si>
  <si>
    <t>01.02.2023 08:10:06</t>
  </si>
  <si>
    <t>01.02.2023 08:10:09</t>
  </si>
  <si>
    <t>01.02.2023 08:10:11</t>
  </si>
  <si>
    <t>01.02.2023 08:10:12</t>
  </si>
  <si>
    <t>01.02.2023 08:10:14</t>
  </si>
  <si>
    <t>01.02.2023 08:10:15</t>
  </si>
  <si>
    <t>01.02.2023 08:10:35</t>
  </si>
  <si>
    <t>01.02.2023 08:10:36</t>
  </si>
  <si>
    <t>01.02.2023 08:10:38</t>
  </si>
  <si>
    <t>01.02.2023 08:10:39</t>
  </si>
  <si>
    <t>01.02.2023 08:10:41</t>
  </si>
  <si>
    <t>01.02.2023 08:10:42</t>
  </si>
  <si>
    <t>01.02.2023 08:10:44</t>
  </si>
  <si>
    <t>01.02.2023 08:11:26</t>
  </si>
  <si>
    <t>01.02.2023 08:12:17</t>
  </si>
  <si>
    <t>01.02.2023 08:12:18</t>
  </si>
  <si>
    <t>01.02.2023 08:12:20</t>
  </si>
  <si>
    <t>01.02.2023 08:12:21</t>
  </si>
  <si>
    <t>01.02.2023 08:12:23</t>
  </si>
  <si>
    <t>01.02.2023 08:12:24</t>
  </si>
  <si>
    <t>01.02.2023 08:12:26</t>
  </si>
  <si>
    <t>01.02.2023 08:12:27</t>
  </si>
  <si>
    <t>01.02.2023 08:12:30</t>
  </si>
  <si>
    <t>01.02.2023 08:12:33</t>
  </si>
  <si>
    <t>01.02.2023 08:12:35</t>
  </si>
  <si>
    <t>01.02.2023 08:14:03</t>
  </si>
  <si>
    <t>01.02.2023 08:14:05</t>
  </si>
  <si>
    <t>01.02.2023 08:14:06</t>
  </si>
  <si>
    <t>01.02.2023 08:15:00</t>
  </si>
  <si>
    <t>01.02.2023 08:15:02</t>
  </si>
  <si>
    <t>01.02.2023 08:15:03</t>
  </si>
  <si>
    <t>01.02.2023 08:15:05</t>
  </si>
  <si>
    <t>01.02.2023 08:15:14</t>
  </si>
  <si>
    <t>01.02.2023 08:15:15</t>
  </si>
  <si>
    <t>01.02.2023 08:15:17</t>
  </si>
  <si>
    <t>01.02.2023 08:15:18</t>
  </si>
  <si>
    <t>01.02.2023 08:15:30</t>
  </si>
  <si>
    <t>01.02.2023 08:15:32</t>
  </si>
  <si>
    <t>01.02.2023 08:15:33</t>
  </si>
  <si>
    <t>01.02.2023 08:15:35</t>
  </si>
  <si>
    <t>01.02.2023 08:16:12</t>
  </si>
  <si>
    <t>01.02.2023 08:16:14</t>
  </si>
  <si>
    <t>01.02.2023 08:16:15</t>
  </si>
  <si>
    <t>01.02.2023 08:16:17</t>
  </si>
  <si>
    <t>01.02.2023 08:16:18</t>
  </si>
  <si>
    <t>01.02.2023 08:16:20</t>
  </si>
  <si>
    <t>01.02.2023 08:16:24</t>
  </si>
  <si>
    <t>01.02.2023 08:16:26</t>
  </si>
  <si>
    <t>01.02.2023 08:16:27</t>
  </si>
  <si>
    <t>01.02.2023 08:16:29</t>
  </si>
  <si>
    <t>01.02.2023 08:16:57</t>
  </si>
  <si>
    <t>01.02.2023 08:16:59</t>
  </si>
  <si>
    <t>01.02.2023 08:17:00</t>
  </si>
  <si>
    <t>01.02.2023 08:17:02</t>
  </si>
  <si>
    <t>01.02.2023 08:17:03</t>
  </si>
  <si>
    <t>01.02.2023 08:17:26</t>
  </si>
  <si>
    <t>01.02.2023 08:17:27</t>
  </si>
  <si>
    <t>01.02.2023 08:17:29</t>
  </si>
  <si>
    <t>01.02.2023 08:17:30</t>
  </si>
  <si>
    <t>01.02.2023 08:17:32</t>
  </si>
  <si>
    <t>01.02.2023 08:17:33</t>
  </si>
  <si>
    <t>01.02.2023 08:17:35</t>
  </si>
  <si>
    <t>01.02.2023 08:17:36</t>
  </si>
  <si>
    <t>01.02.2023 08:17:38</t>
  </si>
  <si>
    <t>01.02.2023 08:17:39</t>
  </si>
  <si>
    <t>01.02.2023 08:17:41</t>
  </si>
  <si>
    <t>01.02.2023 08:17:42</t>
  </si>
  <si>
    <t>01.02.2023 08:17:44</t>
  </si>
  <si>
    <t>01.02.2023 08:17:48</t>
  </si>
  <si>
    <t>01.02.2023 08:17:50</t>
  </si>
  <si>
    <t>01.02.2023 08:17:51</t>
  </si>
  <si>
    <t>01.02.2023 08:17:53</t>
  </si>
  <si>
    <t>01.02.2023 08:17:54</t>
  </si>
  <si>
    <t>01.02.2023 08:17:57</t>
  </si>
  <si>
    <t>01.02.2023 08:18:57</t>
  </si>
  <si>
    <t>01.02.2023 08:18:59</t>
  </si>
  <si>
    <t>01.02.2023 08:19:00</t>
  </si>
  <si>
    <t>01.02.2023 08:19:02</t>
  </si>
  <si>
    <t>01.02.2023 08:19:03</t>
  </si>
  <si>
    <t>01.02.2023 08:19:05</t>
  </si>
  <si>
    <t>01.02.2023 08:19:06</t>
  </si>
  <si>
    <t>01.02.2023 08:20:30</t>
  </si>
  <si>
    <t>01.02.2023 08:20:32</t>
  </si>
  <si>
    <t>01.02.2023 08:20:33</t>
  </si>
  <si>
    <t>01.02.2023 08:20:35</t>
  </si>
  <si>
    <t>01.02.2023 08:20:36</t>
  </si>
  <si>
    <t>01.02.2023 08:22:00</t>
  </si>
  <si>
    <t>01.02.2023 08:22:02</t>
  </si>
  <si>
    <t>01.02.2023 08:22:03</t>
  </si>
  <si>
    <t>01.02.2023 08:22:05</t>
  </si>
  <si>
    <t>01.02.2023 08:22:06</t>
  </si>
  <si>
    <t>01.02.2023 08:22:08</t>
  </si>
  <si>
    <t>01.02.2023 08:22:09</t>
  </si>
  <si>
    <t>01.02.2023 08:22:54</t>
  </si>
  <si>
    <t>01.02.2023 08:23:03</t>
  </si>
  <si>
    <t>01.02.2023 08:23:06</t>
  </si>
  <si>
    <t>01.02.2023 08:23:09</t>
  </si>
  <si>
    <t>01.02.2023 08:23:10</t>
  </si>
  <si>
    <t>01.02.2023 08:23:13</t>
  </si>
  <si>
    <t>01.02.2023 08:23:30</t>
  </si>
  <si>
    <t>01.02.2023 08:23:31</t>
  </si>
  <si>
    <t>01.02.2023 08:23:33</t>
  </si>
  <si>
    <t>01.02.2023 08:24:19</t>
  </si>
  <si>
    <t>01.02.2023 08:24:22</t>
  </si>
  <si>
    <t>01.02.2023 08:24:41</t>
  </si>
  <si>
    <t>01.02.2023 08:24:43</t>
  </si>
  <si>
    <t>01.02.2023 08:24:44</t>
  </si>
  <si>
    <t>01.02.2023 08:24:46</t>
  </si>
  <si>
    <t>01.02.2023 08:24:47</t>
  </si>
  <si>
    <t>01.02.2023 08:24:49</t>
  </si>
  <si>
    <t>01.02.2023 08:24:50</t>
  </si>
  <si>
    <t>01.02.2023 08:24:52</t>
  </si>
  <si>
    <t>01.02.2023 08:24:55</t>
  </si>
  <si>
    <t>01.02.2023 08:24:56</t>
  </si>
  <si>
    <t>01.02.2023 08:24:58</t>
  </si>
  <si>
    <t>01.02.2023 08:24:59</t>
  </si>
  <si>
    <t>01.02.2023 08:25:01</t>
  </si>
  <si>
    <t>01.02.2023 08:25:02</t>
  </si>
  <si>
    <t>01.02.2023 08:25:10</t>
  </si>
  <si>
    <t>01.02.2023 08:26:02</t>
  </si>
  <si>
    <t>01.02.2023 08:26:06</t>
  </si>
  <si>
    <t>01.02.2023 08:26:45</t>
  </si>
  <si>
    <t>01.02.2023 08:26:47</t>
  </si>
  <si>
    <t>01.02.2023 08:27:35</t>
  </si>
  <si>
    <t>01.02.2023 08:27:36</t>
  </si>
  <si>
    <t>01.02.2023 08:27:42</t>
  </si>
  <si>
    <t>01.02.2023 08:27:51</t>
  </si>
  <si>
    <t>01.02.2023 08:27:53</t>
  </si>
  <si>
    <t>01.02.2023 08:27:54</t>
  </si>
  <si>
    <t>01.02.2023 08:27:56</t>
  </si>
  <si>
    <t>01.02.2023 08:28:02</t>
  </si>
  <si>
    <t>01.02.2023 08:28:03</t>
  </si>
  <si>
    <t>01.02.2023 08:28:05</t>
  </si>
  <si>
    <t>01.02.2023 08:28:06</t>
  </si>
  <si>
    <t>01.02.2023 08:28:15</t>
  </si>
  <si>
    <t>01.02.2023 08:28:17</t>
  </si>
  <si>
    <t>01.02.2023 08:28:18</t>
  </si>
  <si>
    <t>01.02.2023 08:28:20</t>
  </si>
  <si>
    <t>01.02.2023 08:28:21</t>
  </si>
  <si>
    <t>01.02.2023 08:28:23</t>
  </si>
  <si>
    <t>01.02.2023 08:28:29</t>
  </si>
  <si>
    <t>01.02.2023 08:28:30</t>
  </si>
  <si>
    <t>01.02.2023 08:28:32</t>
  </si>
  <si>
    <t>01.02.2023 08:28:33</t>
  </si>
  <si>
    <t>01.02.2023 08:28:35</t>
  </si>
  <si>
    <t>01.02.2023 08:28:36</t>
  </si>
  <si>
    <t>01.02.2023 08:28:38</t>
  </si>
  <si>
    <t>01.02.2023 08:28:39</t>
  </si>
  <si>
    <t>01.02.2023 08:28:59</t>
  </si>
  <si>
    <t>01.02.2023 08:29:00</t>
  </si>
  <si>
    <t>01.02.2023 08:29:02</t>
  </si>
  <si>
    <t>01.02.2023 08:29:03</t>
  </si>
  <si>
    <t>01.02.2023 08:29:05</t>
  </si>
  <si>
    <t>01.02.2023 08:29:06</t>
  </si>
  <si>
    <t>01.02.2023 08:29:08</t>
  </si>
  <si>
    <t>01.02.2023 08:29:11</t>
  </si>
  <si>
    <t>01.02.2023 08:29:17</t>
  </si>
  <si>
    <t>01.02.2023 08:29:18</t>
  </si>
  <si>
    <t>01.02.2023 08:29:20</t>
  </si>
  <si>
    <t>01.02.2023 08:29:21</t>
  </si>
  <si>
    <t>01.02.2023 08:29:36</t>
  </si>
  <si>
    <t>01.02.2023 08:29:38</t>
  </si>
  <si>
    <t>01.02.2023 08:29:39</t>
  </si>
  <si>
    <t>01.02.2023 08:30:03</t>
  </si>
  <si>
    <t>01.02.2023 08:30:05</t>
  </si>
  <si>
    <t>01.02.2023 08:30:06</t>
  </si>
  <si>
    <t>01.02.2023 08:30:08</t>
  </si>
  <si>
    <t>01.02.2023 08:30:11</t>
  </si>
  <si>
    <t>01.02.2023 08:31:00</t>
  </si>
  <si>
    <t>01.02.2023 08:31:02</t>
  </si>
  <si>
    <t>01.02.2023 08:31:03</t>
  </si>
  <si>
    <t>01.02.2023 08:31:05</t>
  </si>
  <si>
    <t>01.02.2023 08:31:06</t>
  </si>
  <si>
    <t>01.02.2023 08:31:08</t>
  </si>
  <si>
    <t>01.02.2023 08:31:35</t>
  </si>
  <si>
    <t>01.02.2023 08:31:36</t>
  </si>
  <si>
    <t>01.02.2023 08:31:38</t>
  </si>
  <si>
    <t>01.02.2023 08:31:39</t>
  </si>
  <si>
    <t>01.02.2023 08:31:41</t>
  </si>
  <si>
    <t>01.02.2023 08:32:20</t>
  </si>
  <si>
    <t>01.02.2023 08:32:21</t>
  </si>
  <si>
    <t>01.02.2023 08:32:39</t>
  </si>
  <si>
    <t>01.02.2023 08:32:41</t>
  </si>
  <si>
    <t>01.02.2023 08:32:42</t>
  </si>
  <si>
    <t>01.02.2023 08:32:44</t>
  </si>
  <si>
    <t>01.02.2023 08:32:45</t>
  </si>
  <si>
    <t>01.02.2023 08:34:08</t>
  </si>
  <si>
    <t>01.02.2023 08:34:09</t>
  </si>
  <si>
    <t>01.02.2023 08:34:11</t>
  </si>
  <si>
    <t>01.02.2023 08:34:12</t>
  </si>
  <si>
    <t>01.02.2023 08:34:17</t>
  </si>
  <si>
    <t>01.02.2023 08:34:36</t>
  </si>
  <si>
    <t>01.02.2023 08:34:38</t>
  </si>
  <si>
    <t>01.02.2023 08:34:39</t>
  </si>
  <si>
    <t>01.02.2023 08:34:41</t>
  </si>
  <si>
    <t>01.02.2023 08:35:15</t>
  </si>
  <si>
    <t>01.02.2023 08:35:17</t>
  </si>
  <si>
    <t>01.02.2023 08:35:18</t>
  </si>
  <si>
    <t>01.02.2023 08:35:21</t>
  </si>
  <si>
    <t>01.02.2023 08:36:06</t>
  </si>
  <si>
    <t>01.02.2023 08:36:15</t>
  </si>
  <si>
    <t>01.02.2023 08:36:17</t>
  </si>
  <si>
    <t>01.02.2023 08:36:18</t>
  </si>
  <si>
    <t>01.02.2023 08:36:20</t>
  </si>
  <si>
    <t>01.02.2023 08:36:21</t>
  </si>
  <si>
    <t>01.02.2023 08:36:51</t>
  </si>
  <si>
    <t>01.02.2023 08:36:53</t>
  </si>
  <si>
    <t>01.02.2023 08:36:54</t>
  </si>
  <si>
    <t>01.02.2023 08:36:56</t>
  </si>
  <si>
    <t>01.02.2023 08:36:57</t>
  </si>
  <si>
    <t>01.02.2023 08:36:59</t>
  </si>
  <si>
    <t>01.02.2023 08:37:45</t>
  </si>
  <si>
    <t>01.02.2023 08:37:47</t>
  </si>
  <si>
    <t>01.02.2023 08:37:48</t>
  </si>
  <si>
    <t>01.02.2023 08:37:50</t>
  </si>
  <si>
    <t>01.02.2023 08:37:51</t>
  </si>
  <si>
    <t>01.02.2023 08:37:53</t>
  </si>
  <si>
    <t>01.02.2023 08:38:02</t>
  </si>
  <si>
    <t>01.02.2023 08:38:06</t>
  </si>
  <si>
    <t>01.02.2023 08:38:09</t>
  </si>
  <si>
    <t>01.02.2023 08:38:11</t>
  </si>
  <si>
    <t>01.02.2023 08:38:12</t>
  </si>
  <si>
    <t>01.02.2023 08:38:14</t>
  </si>
  <si>
    <t>01.02.2023 08:38:15</t>
  </si>
  <si>
    <t>01.02.2023 08:38:17</t>
  </si>
  <si>
    <t>01.02.2023 08:38:18</t>
  </si>
  <si>
    <t>01.02.2023 08:38:20</t>
  </si>
  <si>
    <t>01.02.2023 08:38:23</t>
  </si>
  <si>
    <t>01.02.2023 08:38:24</t>
  </si>
  <si>
    <t>01.02.2023 08:38:26</t>
  </si>
  <si>
    <t>01.02.2023 08:38:29</t>
  </si>
  <si>
    <t>01.02.2023 08:38:48</t>
  </si>
  <si>
    <t>01.02.2023 08:38:50</t>
  </si>
  <si>
    <t>01.02.2023 08:38:51</t>
  </si>
  <si>
    <t>01.02.2023 08:38:53</t>
  </si>
  <si>
    <t>01.02.2023 08:38:56</t>
  </si>
  <si>
    <t>01.02.2023 08:39:51</t>
  </si>
  <si>
    <t>01.02.2023 08:39:52</t>
  </si>
  <si>
    <t>01.02.2023 08:39:54</t>
  </si>
  <si>
    <t>01.02.2023 08:39:55</t>
  </si>
  <si>
    <t>01.02.2023 08:39:58</t>
  </si>
  <si>
    <t>01.02.2023 08:40:43</t>
  </si>
  <si>
    <t>01.02.2023 08:40:46</t>
  </si>
  <si>
    <t>01.02.2023 08:40:48</t>
  </si>
  <si>
    <t>01.02.2023 08:41:00</t>
  </si>
  <si>
    <t>01.02.2023 08:41:03</t>
  </si>
  <si>
    <t>01.02.2023 08:41:04</t>
  </si>
  <si>
    <t>01.02.2023 08:41:06</t>
  </si>
  <si>
    <t>01.02.2023 08:41:07</t>
  </si>
  <si>
    <t>01.02.2023 08:41:09</t>
  </si>
  <si>
    <t>01.02.2023 08:41:19</t>
  </si>
  <si>
    <t>01.02.2023 08:41:21</t>
  </si>
  <si>
    <t>01.02.2023 08:41:22</t>
  </si>
  <si>
    <t>01.02.2023 08:41:24</t>
  </si>
  <si>
    <t>01.02.2023 08:41:25</t>
  </si>
  <si>
    <t>01.02.2023 08:41:27</t>
  </si>
  <si>
    <t>01.02.2023 08:41:29</t>
  </si>
  <si>
    <t>01.02.2023 08:41:31</t>
  </si>
  <si>
    <t>01.02.2023 08:41:36</t>
  </si>
  <si>
    <t>01.02.2023 08:42:15</t>
  </si>
  <si>
    <t>01.02.2023 08:42:16</t>
  </si>
  <si>
    <t>01.02.2023 08:42:18</t>
  </si>
  <si>
    <t>01.02.2023 08:42:19</t>
  </si>
  <si>
    <t>01.02.2023 08:42:21</t>
  </si>
  <si>
    <t>01.02.2023 08:42:22</t>
  </si>
  <si>
    <t>01.02.2023 08:42:24</t>
  </si>
  <si>
    <t>01.02.2023 08:42:25</t>
  </si>
  <si>
    <t>01.02.2023 08:42:52</t>
  </si>
  <si>
    <t>01.02.2023 08:42:54</t>
  </si>
  <si>
    <t>01.02.2023 08:42:55</t>
  </si>
  <si>
    <t>01.02.2023 08:42:57</t>
  </si>
  <si>
    <t>01.02.2023 08:42:58</t>
  </si>
  <si>
    <t>01.02.2023 08:44:18</t>
  </si>
  <si>
    <t>01.02.2023 08:44:19</t>
  </si>
  <si>
    <t>01.02.2023 08:44:21</t>
  </si>
  <si>
    <t>01.02.2023 08:44:22</t>
  </si>
  <si>
    <t>01.02.2023 08:44:48</t>
  </si>
  <si>
    <t>01.02.2023 08:44:49</t>
  </si>
  <si>
    <t>01.02.2023 08:44:51</t>
  </si>
  <si>
    <t>01.02.2023 08:44:52</t>
  </si>
  <si>
    <t>01.02.2023 08:44:54</t>
  </si>
  <si>
    <t>01.02.2023 08:45:03</t>
  </si>
  <si>
    <t>01.02.2023 08:45:04</t>
  </si>
  <si>
    <t>01.02.2023 08:45:06</t>
  </si>
  <si>
    <t>01.02.2023 08:45:07</t>
  </si>
  <si>
    <t>01.02.2023 08:45:09</t>
  </si>
  <si>
    <t>01.02.2023 08:45:51</t>
  </si>
  <si>
    <t>01.02.2023 08:45:52</t>
  </si>
  <si>
    <t>01.02.2023 08:45:54</t>
  </si>
  <si>
    <t>01.02.2023 08:45:55</t>
  </si>
  <si>
    <t>01.02.2023 08:45:57</t>
  </si>
  <si>
    <t>01.02.2023 08:46:03</t>
  </si>
  <si>
    <t>01.02.2023 08:46:04</t>
  </si>
  <si>
    <t>01.02.2023 08:46:06</t>
  </si>
  <si>
    <t>01.02.2023 08:46:07</t>
  </si>
  <si>
    <t>01.02.2023 08:46:09</t>
  </si>
  <si>
    <t>01.02.2023 08:46:10</t>
  </si>
  <si>
    <t>01.02.2023 08:46:48</t>
  </si>
  <si>
    <t>01.02.2023 08:46:49</t>
  </si>
  <si>
    <t>01.02.2023 08:46:51</t>
  </si>
  <si>
    <t>01.02.2023 08:46:52</t>
  </si>
  <si>
    <t>01.02.2023 08:46:54</t>
  </si>
  <si>
    <t>01.02.2023 08:46:55</t>
  </si>
  <si>
    <t>01.02.2023 08:46:57</t>
  </si>
  <si>
    <t>01.02.2023 08:46:58</t>
  </si>
  <si>
    <t>01.02.2023 08:47:00</t>
  </si>
  <si>
    <t>01.02.2023 08:47:01</t>
  </si>
  <si>
    <t>01.02.2023 08:47:03</t>
  </si>
  <si>
    <t>01.02.2023 08:47:25</t>
  </si>
  <si>
    <t>01.02.2023 08:47:27</t>
  </si>
  <si>
    <t>01.02.2023 08:47:28</t>
  </si>
  <si>
    <t>01.02.2023 08:47:30</t>
  </si>
  <si>
    <t>01.02.2023 08:47:31</t>
  </si>
  <si>
    <t>01.02.2023 08:48:30</t>
  </si>
  <si>
    <t>01.02.2023 08:48:33</t>
  </si>
  <si>
    <t>01.02.2023 08:48:34</t>
  </si>
  <si>
    <t>01.02.2023 08:48:36</t>
  </si>
  <si>
    <t>01.02.2023 08:48:37</t>
  </si>
  <si>
    <t>01.02.2023 08:48:39</t>
  </si>
  <si>
    <t>01.02.2023 08:48:42</t>
  </si>
  <si>
    <t>01.02.2023 08:48:43</t>
  </si>
  <si>
    <t>01.02.2023 08:48:45</t>
  </si>
  <si>
    <t>01.02.2023 08:48:46</t>
  </si>
  <si>
    <t>01.02.2023 08:48:48</t>
  </si>
  <si>
    <t>01.02.2023 08:48:49</t>
  </si>
  <si>
    <t>01.02.2023 08:48:51</t>
  </si>
  <si>
    <t>01.02.2023 08:48:54</t>
  </si>
  <si>
    <t>01.02.2023 08:49:05</t>
  </si>
  <si>
    <t>01.02.2023 08:49:07</t>
  </si>
  <si>
    <t>01.02.2023 08:49:08</t>
  </si>
  <si>
    <t>01.02.2023 08:49:10</t>
  </si>
  <si>
    <t>01.02.2023 08:49:11</t>
  </si>
  <si>
    <t>01.02.2023 08:49:13</t>
  </si>
  <si>
    <t>01.02.2023 08:49:14</t>
  </si>
  <si>
    <t>01.02.2023 08:49:16</t>
  </si>
  <si>
    <t>01.02.2023 08:49:17</t>
  </si>
  <si>
    <t>01.02.2023 08:50:16</t>
  </si>
  <si>
    <t>01.02.2023 08:50:19</t>
  </si>
  <si>
    <t>01.02.2023 08:50:20</t>
  </si>
  <si>
    <t>01.02.2023 08:50:22</t>
  </si>
  <si>
    <t>01.02.2023 08:50:26</t>
  </si>
  <si>
    <t>01.02.2023 08:50:28</t>
  </si>
  <si>
    <t>01.02.2023 08:50:29</t>
  </si>
  <si>
    <t>01.02.2023 08:50:31</t>
  </si>
  <si>
    <t>01.02.2023 08:50:32</t>
  </si>
  <si>
    <t>01.02.2023 08:51:40</t>
  </si>
  <si>
    <t>01.02.2023 08:51:41</t>
  </si>
  <si>
    <t>01.02.2023 08:51:43</t>
  </si>
  <si>
    <t>01.02.2023 08:51:44</t>
  </si>
  <si>
    <t>01.02.2023 08:51:46</t>
  </si>
  <si>
    <t>01.02.2023 08:51:49</t>
  </si>
  <si>
    <t>01.02.2023 08:52:16</t>
  </si>
  <si>
    <t>01.02.2023 08:52:56</t>
  </si>
  <si>
    <t>01.02.2023 08:52:58</t>
  </si>
  <si>
    <t>01.02.2023 08:52:59</t>
  </si>
  <si>
    <t>01.02.2023 08:53:02</t>
  </si>
  <si>
    <t>01.02.2023 08:53:29</t>
  </si>
  <si>
    <t>01.02.2023 08:53:31</t>
  </si>
  <si>
    <t>01.02.2023 08:53:32</t>
  </si>
  <si>
    <t>01.02.2023 08:53:34</t>
  </si>
  <si>
    <t>01.02.2023 08:53:35</t>
  </si>
  <si>
    <t>01.02.2023 08:53:43</t>
  </si>
  <si>
    <t>01.02.2023 08:53:44</t>
  </si>
  <si>
    <t>01.02.2023 08:53:46</t>
  </si>
  <si>
    <t>01.02.2023 08:53:47</t>
  </si>
  <si>
    <t>01.02.2023 08:54:13</t>
  </si>
  <si>
    <t>01.02.2023 08:54:14</t>
  </si>
  <si>
    <t>01.02.2023 08:54:16</t>
  </si>
  <si>
    <t>01.02.2023 08:54:17</t>
  </si>
  <si>
    <t>01.02.2023 08:54:19</t>
  </si>
  <si>
    <t>01.02.2023 08:54:20</t>
  </si>
  <si>
    <t>01.02.2023 08:54:40</t>
  </si>
  <si>
    <t>01.02.2023 08:54:41</t>
  </si>
  <si>
    <t>01.02.2023 08:54:43</t>
  </si>
  <si>
    <t>01.02.2023 08:54:44</t>
  </si>
  <si>
    <t>01.02.2023 08:54:46</t>
  </si>
  <si>
    <t>01.02.2023 08:55:13</t>
  </si>
  <si>
    <t>01.02.2023 08:55:14</t>
  </si>
  <si>
    <t>01.02.2023 08:55:16</t>
  </si>
  <si>
    <t>01.02.2023 08:55:17</t>
  </si>
  <si>
    <t>01.02.2023 08:55:19</t>
  </si>
  <si>
    <t>01.02.2023 08:55:20</t>
  </si>
  <si>
    <t>01.02.2023 08:55:23</t>
  </si>
  <si>
    <t>01.02.2023 08:55:25</t>
  </si>
  <si>
    <t>01.02.2023 08:55:26</t>
  </si>
  <si>
    <t>01.02.2023 08:55:28</t>
  </si>
  <si>
    <t>01.02.2023 08:55:44</t>
  </si>
  <si>
    <t>01.02.2023 08:55:46</t>
  </si>
  <si>
    <t>01.02.2023 08:55:47</t>
  </si>
  <si>
    <t>01.02.2023 08:55:49</t>
  </si>
  <si>
    <t>01.02.2023 08:55:50</t>
  </si>
  <si>
    <t>01.02.2023 08:56:11</t>
  </si>
  <si>
    <t>01.02.2023 08:56:13</t>
  </si>
  <si>
    <t>01.02.2023 08:56:14</t>
  </si>
  <si>
    <t>01.02.2023 08:56:16</t>
  </si>
  <si>
    <t>01.02.2023 08:56:17</t>
  </si>
  <si>
    <t>01.02.2023 08:56:19</t>
  </si>
  <si>
    <t>01.02.2023 08:56:20</t>
  </si>
  <si>
    <t>01.02.2023 08:56:44</t>
  </si>
  <si>
    <t>01.02.2023 08:56:46</t>
  </si>
  <si>
    <t>01.02.2023 08:56:47</t>
  </si>
  <si>
    <t>01.02.2023 08:56:49</t>
  </si>
  <si>
    <t>01.02.2023 08:56:50</t>
  </si>
  <si>
    <t>01.02.2023 08:56:52</t>
  </si>
  <si>
    <t>01.02.2023 08:56:53</t>
  </si>
  <si>
    <t>01.02.2023 08:56:55</t>
  </si>
  <si>
    <t>01.02.2023 08:56:56</t>
  </si>
  <si>
    <t>01.02.2023 08:57:44</t>
  </si>
  <si>
    <t>01.02.2023 08:57:46</t>
  </si>
  <si>
    <t>01.02.2023 08:57:47</t>
  </si>
  <si>
    <t>01.02.2023 08:57:50</t>
  </si>
  <si>
    <t>01.02.2023 08:58:23</t>
  </si>
  <si>
    <t>01.02.2023 08:58:25</t>
  </si>
  <si>
    <t>01.02.2023 08:58:26</t>
  </si>
  <si>
    <t>01.02.2023 08:58:28</t>
  </si>
  <si>
    <t>01.02.2023 08:58:29</t>
  </si>
  <si>
    <t>01.02.2023 08:58:31</t>
  </si>
  <si>
    <t>01.02.2023 08:59:44</t>
  </si>
  <si>
    <t>01.02.2023 08:59:46</t>
  </si>
  <si>
    <t>01.02.2023 08:59:47</t>
  </si>
  <si>
    <t>01.02.2023 08:59:49</t>
  </si>
  <si>
    <t>01.02.2023 09:00:11</t>
  </si>
  <si>
    <t>01.02.2023 09:00:13</t>
  </si>
  <si>
    <t>01.02.2023 09:00:14</t>
  </si>
  <si>
    <t>01.02.2023 09:00:16</t>
  </si>
  <si>
    <t>01.02.2023 09:00:17</t>
  </si>
  <si>
    <t>01.02.2023 09:00:55</t>
  </si>
  <si>
    <t>01.02.2023 09:00:56</t>
  </si>
  <si>
    <t>01.02.2023 09:00:58</t>
  </si>
  <si>
    <t>01.02.2023 09:00:59</t>
  </si>
  <si>
    <t>01.02.2023 09:01:01</t>
  </si>
  <si>
    <t>01.02.2023 09:01:08</t>
  </si>
  <si>
    <t>01.02.2023 09:01:10</t>
  </si>
  <si>
    <t>01.02.2023 09:01:11</t>
  </si>
  <si>
    <t>01.02.2023 09:01:13</t>
  </si>
  <si>
    <t>01.02.2023 09:01:14</t>
  </si>
  <si>
    <t>01.02.2023 09:01:59</t>
  </si>
  <si>
    <t>01.02.2023 09:02:01</t>
  </si>
  <si>
    <t>01.02.2023 09:02:02</t>
  </si>
  <si>
    <t>01.02.2023 09:04:50</t>
  </si>
  <si>
    <t>01.02.2023 09:04:52</t>
  </si>
  <si>
    <t>01.02.2023 09:04:53</t>
  </si>
  <si>
    <t>01.02.2023 09:04:55</t>
  </si>
  <si>
    <t>01.02.2023 09:04:56</t>
  </si>
  <si>
    <t>01.02.2023 09:05:07</t>
  </si>
  <si>
    <t>01.02.2023 09:05:11</t>
  </si>
  <si>
    <t>01.02.2023 09:05:13</t>
  </si>
  <si>
    <t>01.02.2023 09:05:14</t>
  </si>
  <si>
    <t>01.02.2023 09:05:16</t>
  </si>
  <si>
    <t>01.02.2023 09:05:17</t>
  </si>
  <si>
    <t>01.02.2023 09:05:19</t>
  </si>
  <si>
    <t>01.02.2023 09:07:19</t>
  </si>
  <si>
    <t>01.02.2023 09:07:20</t>
  </si>
  <si>
    <t>01.02.2023 09:07:22</t>
  </si>
  <si>
    <t>01.02.2023 09:07:23</t>
  </si>
  <si>
    <t>01.02.2023 09:07:25</t>
  </si>
  <si>
    <t>01.02.2023 09:07:26</t>
  </si>
  <si>
    <t>01.02.2023 09:07:28</t>
  </si>
  <si>
    <t>01.02.2023 09:07:29</t>
  </si>
  <si>
    <t>01.02.2023 09:07:31</t>
  </si>
  <si>
    <t>01.02.2023 09:07:50</t>
  </si>
  <si>
    <t>01.02.2023 09:07:52</t>
  </si>
  <si>
    <t>01.02.2023 09:07:53</t>
  </si>
  <si>
    <t>01.02.2023 09:07:55</t>
  </si>
  <si>
    <t>01.02.2023 09:07:56</t>
  </si>
  <si>
    <t>01.02.2023 09:07:58</t>
  </si>
  <si>
    <t>01.02.2023 09:07:59</t>
  </si>
  <si>
    <t>01.02.2023 09:08:01</t>
  </si>
  <si>
    <t>01.02.2023 09:08:05</t>
  </si>
  <si>
    <t>01.02.2023 09:08:08</t>
  </si>
  <si>
    <t>01.02.2023 09:08:10</t>
  </si>
  <si>
    <t>01.02.2023 09:08:11</t>
  </si>
  <si>
    <t>01.02.2023 09:08:13</t>
  </si>
  <si>
    <t>01.02.2023 09:08:14</t>
  </si>
  <si>
    <t>01.02.2023 09:08:26</t>
  </si>
  <si>
    <t>01.02.2023 09:08:28</t>
  </si>
  <si>
    <t>01.02.2023 09:08:31</t>
  </si>
  <si>
    <t>01.02.2023 09:08:32</t>
  </si>
  <si>
    <t>01.02.2023 09:08:34</t>
  </si>
  <si>
    <t>01.02.2023 09:08:37</t>
  </si>
  <si>
    <t>01.02.2023 09:08:38</t>
  </si>
  <si>
    <t>01.02.2023 09:09:20</t>
  </si>
  <si>
    <t>01.02.2023 09:09:22</t>
  </si>
  <si>
    <t>01.02.2023 09:09:23</t>
  </si>
  <si>
    <t>01.02.2023 09:09:25</t>
  </si>
  <si>
    <t>01.02.2023 09:09:26</t>
  </si>
  <si>
    <t>01.02.2023 09:09:31</t>
  </si>
  <si>
    <t>01.02.2023 09:10:20</t>
  </si>
  <si>
    <t>01.02.2023 09:10:22</t>
  </si>
  <si>
    <t>01.02.2023 09:10:23</t>
  </si>
  <si>
    <t>01.02.2023 09:10:25</t>
  </si>
  <si>
    <t>01.02.2023 09:10:26</t>
  </si>
  <si>
    <t>01.02.2023 09:10:31</t>
  </si>
  <si>
    <t>01.02.2023 09:10:46</t>
  </si>
  <si>
    <t>01.02.2023 09:10:47</t>
  </si>
  <si>
    <t>01.02.2023 09:10:48</t>
  </si>
  <si>
    <t>01.02.2023 09:10:50</t>
  </si>
  <si>
    <t>01.02.2023 09:10:51</t>
  </si>
  <si>
    <t>01.02.2023 09:11:38</t>
  </si>
  <si>
    <t>01.02.2023 09:11:39</t>
  </si>
  <si>
    <t>01.02.2023 09:11:41</t>
  </si>
  <si>
    <t>01.02.2023 09:11:42</t>
  </si>
  <si>
    <t>01.02.2023 09:11:45</t>
  </si>
  <si>
    <t>01.02.2023 09:12:12</t>
  </si>
  <si>
    <t>01.02.2023 09:12:14</t>
  </si>
  <si>
    <t>01.02.2023 09:12:15</t>
  </si>
  <si>
    <t>01.02.2023 09:12:17</t>
  </si>
  <si>
    <t>01.02.2023 09:15:36</t>
  </si>
  <si>
    <t>01.02.2023 09:15:38</t>
  </si>
  <si>
    <t>01.02.2023 09:15:39</t>
  </si>
  <si>
    <t>01.02.2023 09:15:41</t>
  </si>
  <si>
    <t>01.02.2023 09:15:42</t>
  </si>
  <si>
    <t>01.02.2023 09:15:44</t>
  </si>
  <si>
    <t>01.02.2023 09:15:45</t>
  </si>
  <si>
    <t>01.02.2023 09:15:47</t>
  </si>
  <si>
    <t>01.02.2023 09:15:48</t>
  </si>
  <si>
    <t>01.02.2023 09:15:50</t>
  </si>
  <si>
    <t>01.02.2023 09:17:23</t>
  </si>
  <si>
    <t>01.02.2023 09:17:24</t>
  </si>
  <si>
    <t>01.02.2023 09:17:26</t>
  </si>
  <si>
    <t>01.02.2023 09:17:27</t>
  </si>
  <si>
    <t>01.02.2023 09:18:24</t>
  </si>
  <si>
    <t>01.02.2023 09:18:26</t>
  </si>
  <si>
    <t>01.02.2023 09:18:27</t>
  </si>
  <si>
    <t>01.02.2023 09:18:29</t>
  </si>
  <si>
    <t>01.02.2023 09:18:30</t>
  </si>
  <si>
    <t>01.02.2023 09:18:33</t>
  </si>
  <si>
    <t>01.02.2023 09:19:23</t>
  </si>
  <si>
    <t>01.02.2023 09:19:24</t>
  </si>
  <si>
    <t>01.02.2023 09:19:26</t>
  </si>
  <si>
    <t>01.02.2023 09:19:27</t>
  </si>
  <si>
    <t>01.02.2023 09:19:29</t>
  </si>
  <si>
    <t>01.02.2023 09:19:30</t>
  </si>
  <si>
    <t>01.02.2023 09:19:32</t>
  </si>
  <si>
    <t>01.02.2023 09:19:33</t>
  </si>
  <si>
    <t>01.02.2023 09:19:36</t>
  </si>
  <si>
    <t>01.02.2023 09:19:38</t>
  </si>
  <si>
    <t>01.02.2023 09:19:39</t>
  </si>
  <si>
    <t>01.02.2023 09:19:41</t>
  </si>
  <si>
    <t>01.02.2023 09:19:42</t>
  </si>
  <si>
    <t>01.02.2023 09:19:45</t>
  </si>
  <si>
    <t>01.02.2023 09:20:00</t>
  </si>
  <si>
    <t>01.02.2023 09:20:02</t>
  </si>
  <si>
    <t>01.02.2023 09:20:03</t>
  </si>
  <si>
    <t>01.02.2023 09:20:05</t>
  </si>
  <si>
    <t>01.02.2023 09:20:21</t>
  </si>
  <si>
    <t>01.02.2023 09:20:23</t>
  </si>
  <si>
    <t>01.02.2023 09:20:24</t>
  </si>
  <si>
    <t>01.02.2023 09:20:26</t>
  </si>
  <si>
    <t>01.02.2023 09:20:53</t>
  </si>
  <si>
    <t>01.02.2023 09:20:54</t>
  </si>
  <si>
    <t>01.02.2023 09:20:56</t>
  </si>
  <si>
    <t>01.02.2023 09:20:57</t>
  </si>
  <si>
    <t>01.02.2023 09:20:59</t>
  </si>
  <si>
    <t>01.02.2023 09:21:00</t>
  </si>
  <si>
    <t>01.02.2023 09:21:02</t>
  </si>
  <si>
    <t>01.02.2023 09:21:41</t>
  </si>
  <si>
    <t>01.02.2023 09:21:53</t>
  </si>
  <si>
    <t>01.02.2023 09:21:56</t>
  </si>
  <si>
    <t>01.02.2023 09:21:57</t>
  </si>
  <si>
    <t>01.02.2023 09:21:59</t>
  </si>
  <si>
    <t>01.02.2023 09:22:00</t>
  </si>
  <si>
    <t>01.02.2023 09:22:02</t>
  </si>
  <si>
    <t>01.02.2023 09:22:39</t>
  </si>
  <si>
    <t>01.02.2023 09:22:41</t>
  </si>
  <si>
    <t>01.02.2023 09:22:42</t>
  </si>
  <si>
    <t>01.02.2023 09:22:44</t>
  </si>
  <si>
    <t>01.02.2023 09:22:47</t>
  </si>
  <si>
    <t>01.02.2023 09:22:48</t>
  </si>
  <si>
    <t>01.02.2023 09:22:50</t>
  </si>
  <si>
    <t>01.02.2023 09:22:51</t>
  </si>
  <si>
    <t>01.02.2023 09:22:53</t>
  </si>
  <si>
    <t>01.02.2023 09:23:21</t>
  </si>
  <si>
    <t>01.02.2023 09:23:35</t>
  </si>
  <si>
    <t>01.02.2023 09:23:38</t>
  </si>
  <si>
    <t>01.02.2023 09:23:39</t>
  </si>
  <si>
    <t>01.02.2023 09:23:41</t>
  </si>
  <si>
    <t>01.02.2023 09:23:42</t>
  </si>
  <si>
    <t>01.02.2023 09:23:44</t>
  </si>
  <si>
    <t>01.02.2023 09:23:54</t>
  </si>
  <si>
    <t>01.02.2023 09:23:56</t>
  </si>
  <si>
    <t>01.02.2023 09:23:57</t>
  </si>
  <si>
    <t>01.02.2023 09:23:59</t>
  </si>
  <si>
    <t>01.02.2023 09:26:00</t>
  </si>
  <si>
    <t>01.02.2023 09:26:02</t>
  </si>
  <si>
    <t>01.02.2023 09:26:03</t>
  </si>
  <si>
    <t>01.02.2023 09:26:05</t>
  </si>
  <si>
    <t>01.02.2023 09:26:06</t>
  </si>
  <si>
    <t>01.02.2023 09:26:23</t>
  </si>
  <si>
    <t>01.02.2023 09:26:24</t>
  </si>
  <si>
    <t>01.02.2023 09:26:26</t>
  </si>
  <si>
    <t>01.02.2023 09:26:27</t>
  </si>
  <si>
    <t>01.02.2023 09:26:29</t>
  </si>
  <si>
    <t>01.02.2023 09:26:30</t>
  </si>
  <si>
    <t>01.02.2023 09:26:32</t>
  </si>
  <si>
    <t>01.02.2023 09:26:57</t>
  </si>
  <si>
    <t>01.02.2023 09:26:59</t>
  </si>
  <si>
    <t>01.02.2023 09:27:00</t>
  </si>
  <si>
    <t>01.02.2023 09:27:02</t>
  </si>
  <si>
    <t>01.02.2023 09:27:03</t>
  </si>
  <si>
    <t>01.02.2023 09:27:05</t>
  </si>
  <si>
    <t>01.02.2023 09:27:06</t>
  </si>
  <si>
    <t>01.02.2023 09:27:08</t>
  </si>
  <si>
    <t>01.02.2023 09:27:09</t>
  </si>
  <si>
    <t>01.02.2023 09:27:11</t>
  </si>
  <si>
    <t>01.02.2023 09:27:12</t>
  </si>
  <si>
    <t>01.02.2023 09:27:14</t>
  </si>
  <si>
    <t>01.02.2023 09:27:15</t>
  </si>
  <si>
    <t>01.02.2023 09:27:30</t>
  </si>
  <si>
    <t>01.02.2023 09:27:32</t>
  </si>
  <si>
    <t>01.02.2023 09:27:33</t>
  </si>
  <si>
    <t>01.02.2023 09:27:35</t>
  </si>
  <si>
    <t>01.02.2023 09:27:36</t>
  </si>
  <si>
    <t>01.02.2023 09:27:38</t>
  </si>
  <si>
    <t>01.02.2023 09:27:39</t>
  </si>
  <si>
    <t>01.02.2023 09:27:41</t>
  </si>
  <si>
    <t>01.02.2023 09:27:44</t>
  </si>
  <si>
    <t>01.02.2023 09:27:45</t>
  </si>
  <si>
    <t>01.02.2023 09:28:24</t>
  </si>
  <si>
    <t>01.02.2023 09:28:26</t>
  </si>
  <si>
    <t>01.02.2023 09:28:27</t>
  </si>
  <si>
    <t>01.02.2023 09:28:29</t>
  </si>
  <si>
    <t>01.02.2023 09:28:30</t>
  </si>
  <si>
    <t>01.02.2023 09:28:44</t>
  </si>
  <si>
    <t>01.02.2023 09:28:45</t>
  </si>
  <si>
    <t>01.02.2023 09:28:47</t>
  </si>
  <si>
    <t>01.02.2023 09:28:48</t>
  </si>
  <si>
    <t>01.02.2023 09:28:50</t>
  </si>
  <si>
    <t>01.02.2023 09:28:51</t>
  </si>
  <si>
    <t>01.02.2023 09:28:53</t>
  </si>
  <si>
    <t>01.02.2023 09:28:54</t>
  </si>
  <si>
    <t>01.02.2023 09:29:26</t>
  </si>
  <si>
    <t>01.02.2023 09:29:27</t>
  </si>
  <si>
    <t>01.02.2023 09:29:29</t>
  </si>
  <si>
    <t>01.02.2023 09:29:32</t>
  </si>
  <si>
    <t>01.02.2023 09:29:41</t>
  </si>
  <si>
    <t>01.02.2023 09:29:42</t>
  </si>
  <si>
    <t>01.02.2023 09:29:44</t>
  </si>
  <si>
    <t>01.02.2023 09:29:45</t>
  </si>
  <si>
    <t>01.02.2023 09:29:47</t>
  </si>
  <si>
    <t>01.02.2023 09:29:48</t>
  </si>
  <si>
    <t>01.02.2023 09:30:09</t>
  </si>
  <si>
    <t>01.02.2023 09:30:12</t>
  </si>
  <si>
    <t>01.02.2023 09:30:14</t>
  </si>
  <si>
    <t>01.02.2023 09:30:15</t>
  </si>
  <si>
    <t>01.02.2023 09:30:17</t>
  </si>
  <si>
    <t>01.02.2023 09:30:18</t>
  </si>
  <si>
    <t>01.02.2023 09:30:33</t>
  </si>
  <si>
    <t>01.02.2023 09:30:35</t>
  </si>
  <si>
    <t>01.02.2023 09:30:38</t>
  </si>
  <si>
    <t>01.02.2023 09:30:39</t>
  </si>
  <si>
    <t>01.02.2023 09:30:41</t>
  </si>
  <si>
    <t>01.02.2023 09:30:48</t>
  </si>
  <si>
    <t>01.02.2023 09:30:50</t>
  </si>
  <si>
    <t>01.02.2023 09:30:51</t>
  </si>
  <si>
    <t>01.02.2023 09:30:54</t>
  </si>
  <si>
    <t>01.02.2023 09:31:33</t>
  </si>
  <si>
    <t>01.02.2023 09:31:35</t>
  </si>
  <si>
    <t>01.02.2023 09:31:36</t>
  </si>
  <si>
    <t>01.02.2023 09:31:38</t>
  </si>
  <si>
    <t>01.02.2023 09:31:39</t>
  </si>
  <si>
    <t>01.02.2023 09:31:41</t>
  </si>
  <si>
    <t>01.02.2023 09:31:44</t>
  </si>
  <si>
    <t>01.02.2023 09:32:09</t>
  </si>
  <si>
    <t>01.02.2023 09:32:11</t>
  </si>
  <si>
    <t>01.02.2023 09:32:12</t>
  </si>
  <si>
    <t>01.02.2023 09:32:14</t>
  </si>
  <si>
    <t>01.02.2023 09:32:15</t>
  </si>
  <si>
    <t>01.02.2023 09:32:17</t>
  </si>
  <si>
    <t>01.02.2023 09:32:18</t>
  </si>
  <si>
    <t>01.02.2023 09:32:20</t>
  </si>
  <si>
    <t>01.02.2023 09:32:29</t>
  </si>
  <si>
    <t>01.02.2023 09:32:30</t>
  </si>
  <si>
    <t>01.02.2023 09:32:32</t>
  </si>
  <si>
    <t>01.02.2023 09:32:33</t>
  </si>
  <si>
    <t>01.02.2023 09:32:35</t>
  </si>
  <si>
    <t>01.02.2023 09:32:57</t>
  </si>
  <si>
    <t>01.02.2023 09:32:59</t>
  </si>
  <si>
    <t>01.02.2023 09:33:00</t>
  </si>
  <si>
    <t>01.02.2023 09:33:02</t>
  </si>
  <si>
    <t>01.02.2023 09:33:32</t>
  </si>
  <si>
    <t>01.02.2023 09:33:33</t>
  </si>
  <si>
    <t>01.02.2023 09:33:35</t>
  </si>
  <si>
    <t>01.02.2023 09:33:36</t>
  </si>
  <si>
    <t>01.02.2023 09:33:38</t>
  </si>
  <si>
    <t>01.02.2023 09:33:41</t>
  </si>
  <si>
    <t>01.02.2023 09:34:30</t>
  </si>
  <si>
    <t>01.02.2023 09:34:32</t>
  </si>
  <si>
    <t>01.02.2023 09:34:33</t>
  </si>
  <si>
    <t>01.02.2023 09:34:35</t>
  </si>
  <si>
    <t>01.02.2023 09:34:36</t>
  </si>
  <si>
    <t>01.02.2023 09:34:38</t>
  </si>
  <si>
    <t>01.02.2023 09:34:39</t>
  </si>
  <si>
    <t>01.02.2023 09:34:41</t>
  </si>
  <si>
    <t>01.02.2023 09:34:42</t>
  </si>
  <si>
    <t>01.02.2023 09:34:44</t>
  </si>
  <si>
    <t>01.02.2023 09:35:17</t>
  </si>
  <si>
    <t>01.02.2023 09:35:18</t>
  </si>
  <si>
    <t>01.02.2023 09:35:20</t>
  </si>
  <si>
    <t>01.02.2023 09:35:21</t>
  </si>
  <si>
    <t>01.02.2023 09:35:23</t>
  </si>
  <si>
    <t>01.02.2023 09:35:26</t>
  </si>
  <si>
    <t>01.02.2023 09:35:27</t>
  </si>
  <si>
    <t>01.02.2023 09:35:29</t>
  </si>
  <si>
    <t>01.02.2023 09:35:30</t>
  </si>
  <si>
    <t>01.02.2023 09:35:32</t>
  </si>
  <si>
    <t>01.02.2023 09:35:56</t>
  </si>
  <si>
    <t>01.02.2023 09:35:57</t>
  </si>
  <si>
    <t>01.02.2023 09:35:59</t>
  </si>
  <si>
    <t>01.02.2023 09:36:00</t>
  </si>
  <si>
    <t>01.02.2023 09:36:02</t>
  </si>
  <si>
    <t>01.02.2023 09:36:45</t>
  </si>
  <si>
    <t>01.02.2023 09:36:47</t>
  </si>
  <si>
    <t>01.02.2023 09:36:48</t>
  </si>
  <si>
    <t>01.02.2023 09:36:50</t>
  </si>
  <si>
    <t>01.02.2023 09:36:51</t>
  </si>
  <si>
    <t>01.02.2023 09:36:53</t>
  </si>
  <si>
    <t>01.02.2023 09:37:03</t>
  </si>
  <si>
    <t>01.02.2023 09:37:05</t>
  </si>
  <si>
    <t>01.02.2023 09:37:21</t>
  </si>
  <si>
    <t>01.02.2023 09:37:23</t>
  </si>
  <si>
    <t>01.02.2023 09:37:24</t>
  </si>
  <si>
    <t>01.02.2023 09:38:06</t>
  </si>
  <si>
    <t>01.02.2023 09:38:08</t>
  </si>
  <si>
    <t>01.02.2023 09:38:09</t>
  </si>
  <si>
    <t>01.02.2023 09:38:11</t>
  </si>
  <si>
    <t>01.02.2023 09:38:12</t>
  </si>
  <si>
    <t>01.02.2023 09:38:14</t>
  </si>
  <si>
    <t>01.02.2023 09:39:28</t>
  </si>
  <si>
    <t>01.02.2023 09:39:30</t>
  </si>
  <si>
    <t>01.02.2023 09:39:31</t>
  </si>
  <si>
    <t>01.02.2023 09:39:33</t>
  </si>
  <si>
    <t>01.02.2023 09:39:34</t>
  </si>
  <si>
    <t>01.02.2023 09:39:36</t>
  </si>
  <si>
    <t>01.02.2023 09:39:37</t>
  </si>
  <si>
    <t>01.02.2023 09:39:39</t>
  </si>
  <si>
    <t>01.02.2023 09:39:40</t>
  </si>
  <si>
    <t>01.02.2023 09:40:54</t>
  </si>
  <si>
    <t>01.02.2023 09:40:55</t>
  </si>
  <si>
    <t>01.02.2023 09:40:57</t>
  </si>
  <si>
    <t>01.02.2023 09:41:00</t>
  </si>
  <si>
    <t>01.02.2023 09:41:01</t>
  </si>
  <si>
    <t>01.02.2023 09:41:03</t>
  </si>
  <si>
    <t>01.02.2023 09:41:04</t>
  </si>
  <si>
    <t>01.02.2023 09:41:06</t>
  </si>
  <si>
    <t>01.02.2023 09:45:03</t>
  </si>
  <si>
    <t>01.02.2023 09:45:04</t>
  </si>
  <si>
    <t>01.02.2023 09:45:06</t>
  </si>
  <si>
    <t>01.02.2023 09:45:09</t>
  </si>
  <si>
    <t>01.02.2023 09:45:10</t>
  </si>
  <si>
    <t>01.02.2023 09:45:12</t>
  </si>
  <si>
    <t>01.02.2023 09:45:13</t>
  </si>
  <si>
    <t>01.02.2023 09:45:15</t>
  </si>
  <si>
    <t>01.02.2023 09:45:18</t>
  </si>
  <si>
    <t>01.02.2023 09:45:19</t>
  </si>
  <si>
    <t>01.02.2023 09:45:21</t>
  </si>
  <si>
    <t>01.02.2023 09:45:22</t>
  </si>
  <si>
    <t>01.02.2023 09:45:24</t>
  </si>
  <si>
    <t>01.02.2023 09:45:25</t>
  </si>
  <si>
    <t>01.02.2023 09:45:27</t>
  </si>
  <si>
    <t>01.02.2023 09:45:28</t>
  </si>
  <si>
    <t>01.02.2023 09:45:30</t>
  </si>
  <si>
    <t>01.02.2023 09:45:31</t>
  </si>
  <si>
    <t>01.02.2023 09:45:33</t>
  </si>
  <si>
    <t>01.02.2023 09:45:34</t>
  </si>
  <si>
    <t>01.02.2023 09:46:01</t>
  </si>
  <si>
    <t>01.02.2023 09:46:03</t>
  </si>
  <si>
    <t>01.02.2023 09:46:04</t>
  </si>
  <si>
    <t>01.02.2023 09:46:06</t>
  </si>
  <si>
    <t>01.02.2023 09:46:07</t>
  </si>
  <si>
    <t>01.02.2023 09:46:49</t>
  </si>
  <si>
    <t>01.02.2023 09:46:51</t>
  </si>
  <si>
    <t>01.02.2023 09:46:52</t>
  </si>
  <si>
    <t>01.02.2023 09:46:54</t>
  </si>
  <si>
    <t>01.02.2023 09:46:57</t>
  </si>
  <si>
    <t>01.02.2023 09:47:36</t>
  </si>
  <si>
    <t>01.02.2023 09:47:37</t>
  </si>
  <si>
    <t>01.02.2023 09:47:39</t>
  </si>
  <si>
    <t>01.02.2023 09:47:40</t>
  </si>
  <si>
    <t>01.02.2023 09:47:42</t>
  </si>
  <si>
    <t>01.02.2023 09:47:45</t>
  </si>
  <si>
    <t>01.02.2023 09:48:31</t>
  </si>
  <si>
    <t>01.02.2023 09:48:32</t>
  </si>
  <si>
    <t>01.02.2023 09:48:34</t>
  </si>
  <si>
    <t>01.02.2023 09:48:35</t>
  </si>
  <si>
    <t>01.02.2023 09:48:37</t>
  </si>
  <si>
    <t>01.02.2023 09:48:38</t>
  </si>
  <si>
    <t>01.02.2023 09:48:40</t>
  </si>
  <si>
    <t>01.02.2023 09:48:41</t>
  </si>
  <si>
    <t>01.02.2023 09:48:44</t>
  </si>
  <si>
    <t>01.02.2023 09:49:07</t>
  </si>
  <si>
    <t>01.02.2023 09:49:08</t>
  </si>
  <si>
    <t>01.02.2023 09:49:10</t>
  </si>
  <si>
    <t>01.02.2023 09:49:11</t>
  </si>
  <si>
    <t>01.02.2023 09:49:13</t>
  </si>
  <si>
    <t>01.02.2023 09:49:14</t>
  </si>
  <si>
    <t>01.02.2023 09:49:16</t>
  </si>
  <si>
    <t>01.02.2023 09:49:28</t>
  </si>
  <si>
    <t>01.02.2023 09:49:29</t>
  </si>
  <si>
    <t>01.02.2023 09:49:31</t>
  </si>
  <si>
    <t>01.02.2023 09:49:32</t>
  </si>
  <si>
    <t>01.02.2023 09:50:17</t>
  </si>
  <si>
    <t>01.02.2023 09:50:19</t>
  </si>
  <si>
    <t>01.02.2023 09:50:20</t>
  </si>
  <si>
    <t>01.02.2023 09:50:23</t>
  </si>
  <si>
    <t>01.02.2023 09:51:16</t>
  </si>
  <si>
    <t>01.02.2023 09:51:19</t>
  </si>
  <si>
    <t>01.02.2023 09:51:20</t>
  </si>
  <si>
    <t>01.02.2023 09:51:22</t>
  </si>
  <si>
    <t>01.02.2023 09:51:23</t>
  </si>
  <si>
    <t>01.02.2023 09:51:25</t>
  </si>
  <si>
    <t>01.02.2023 09:51:28</t>
  </si>
  <si>
    <t>01.02.2023 09:51:29</t>
  </si>
  <si>
    <t>01.02.2023 09:51:31</t>
  </si>
  <si>
    <t>01.02.2023 09:51:32</t>
  </si>
  <si>
    <t>01.02.2023 09:51:34</t>
  </si>
  <si>
    <t>01.02.2023 09:51:35</t>
  </si>
  <si>
    <t>01.02.2023 09:51:37</t>
  </si>
  <si>
    <t>01.02.2023 09:51:38</t>
  </si>
  <si>
    <t>01.02.2023 09:52:14</t>
  </si>
  <si>
    <t>01.02.2023 09:52:16</t>
  </si>
  <si>
    <t>01.02.2023 09:52:17</t>
  </si>
  <si>
    <t>01.02.2023 09:52:19</t>
  </si>
  <si>
    <t>01.02.2023 09:52:20</t>
  </si>
  <si>
    <t>01.02.2023 09:52:22</t>
  </si>
  <si>
    <t>01.02.2023 09:52:23</t>
  </si>
  <si>
    <t>01.02.2023 09:52:25</t>
  </si>
  <si>
    <t>01.02.2023 09:53:23</t>
  </si>
  <si>
    <t>01.02.2023 09:53:24</t>
  </si>
  <si>
    <t>01.02.2023 09:53:26</t>
  </si>
  <si>
    <t>01.02.2023 09:53:27</t>
  </si>
  <si>
    <t>01.02.2023 09:53:29</t>
  </si>
  <si>
    <t>01.02.2023 09:53:30</t>
  </si>
  <si>
    <t>01.02.2023 09:53:32</t>
  </si>
  <si>
    <t>01.02.2023 09:53:41</t>
  </si>
  <si>
    <t>01.02.2023 09:53:42</t>
  </si>
  <si>
    <t>01.02.2023 09:53:44</t>
  </si>
  <si>
    <t>01.02.2023 09:53:45</t>
  </si>
  <si>
    <t>01.02.2023 09:53:48</t>
  </si>
  <si>
    <t>01.02.2023 09:53:50</t>
  </si>
  <si>
    <t>01.02.2023 09:53:51</t>
  </si>
  <si>
    <t>01.02.2023 09:54:18</t>
  </si>
  <si>
    <t>01.02.2023 09:54:21</t>
  </si>
  <si>
    <t>01.02.2023 09:54:23</t>
  </si>
  <si>
    <t>01.02.2023 09:54:24</t>
  </si>
  <si>
    <t>01.02.2023 09:54:26</t>
  </si>
  <si>
    <t>01.02.2023 09:54:27</t>
  </si>
  <si>
    <t>01.02.2023 09:54:41</t>
  </si>
  <si>
    <t>01.02.2023 09:54:42</t>
  </si>
  <si>
    <t>01.02.2023 09:54:44</t>
  </si>
  <si>
    <t>01.02.2023 09:54:45</t>
  </si>
  <si>
    <t>01.02.2023 09:54:47</t>
  </si>
  <si>
    <t>01.02.2023 09:54:56</t>
  </si>
  <si>
    <t>01.02.2023 09:54:57</t>
  </si>
  <si>
    <t>01.02.2023 09:54:59</t>
  </si>
  <si>
    <t>01.02.2023 09:55:00</t>
  </si>
  <si>
    <t>01.02.2023 09:55:02</t>
  </si>
  <si>
    <t>01.02.2023 09:55:03</t>
  </si>
  <si>
    <t>01.02.2023 09:55:05</t>
  </si>
  <si>
    <t>01.02.2023 09:55:06</t>
  </si>
  <si>
    <t>01.02.2023 09:55:08</t>
  </si>
  <si>
    <t>01.02.2023 09:55:12</t>
  </si>
  <si>
    <t>01.02.2023 09:55:14</t>
  </si>
  <si>
    <t>01.02.2023 09:55:15</t>
  </si>
  <si>
    <t>01.02.2023 09:55:17</t>
  </si>
  <si>
    <t>01.02.2023 09:55:18</t>
  </si>
  <si>
    <t>01.02.2023 09:55:20</t>
  </si>
  <si>
    <t>01.02.2023 09:55:21</t>
  </si>
  <si>
    <t>01.02.2023 09:55:33</t>
  </si>
  <si>
    <t>01.02.2023 09:55:35</t>
  </si>
  <si>
    <t>01.02.2023 09:55:36</t>
  </si>
  <si>
    <t>01.02.2023 09:55:38</t>
  </si>
  <si>
    <t>01.02.2023 09:55:39</t>
  </si>
  <si>
    <t>01.02.2023 09:55:41</t>
  </si>
  <si>
    <t>01.02.2023 09:56:30</t>
  </si>
  <si>
    <t>01.02.2023 09:56:33</t>
  </si>
  <si>
    <t>01.02.2023 09:56:35</t>
  </si>
  <si>
    <t>01.02.2023 09:56:36</t>
  </si>
  <si>
    <t>01.02.2023 09:56:38</t>
  </si>
  <si>
    <t>01.02.2023 09:56:39</t>
  </si>
  <si>
    <t>01.02.2023 09:56:41</t>
  </si>
  <si>
    <t>01.02.2023 09:57:17</t>
  </si>
  <si>
    <t>01.02.2023 09:57:18</t>
  </si>
  <si>
    <t>01.02.2023 09:57:20</t>
  </si>
  <si>
    <t>01.02.2023 09:57:21</t>
  </si>
  <si>
    <t>01.02.2023 09:57:23</t>
  </si>
  <si>
    <t>01.02.2023 09:57:24</t>
  </si>
  <si>
    <t>01.02.2023 09:58:14</t>
  </si>
  <si>
    <t>01.02.2023 09:58:17</t>
  </si>
  <si>
    <t>01.02.2023 09:58:18</t>
  </si>
  <si>
    <t>01.02.2023 09:58:20</t>
  </si>
  <si>
    <t>01.02.2023 09:58:21</t>
  </si>
  <si>
    <t>01.02.2023 09:58:23</t>
  </si>
  <si>
    <t>01.02.2023 09:59:11</t>
  </si>
  <si>
    <t>01.02.2023 09:59:12</t>
  </si>
  <si>
    <t>01.02.2023 09:59:14</t>
  </si>
  <si>
    <t>01.02.2023 09:59:15</t>
  </si>
  <si>
    <t>01.02.2023 09:59:17</t>
  </si>
  <si>
    <t>01.02.2023 09:59:18</t>
  </si>
  <si>
    <t>01.02.2023 09:59:20</t>
  </si>
  <si>
    <t>01.02.2023 09:59:21</t>
  </si>
  <si>
    <t>01.02.2023 09:59:23</t>
  </si>
  <si>
    <t>01.02.2023 09:59:24</t>
  </si>
  <si>
    <t>01.02.2023 09:59:26</t>
  </si>
  <si>
    <t>01.02.2023 10:00:27</t>
  </si>
  <si>
    <t>01.02.2023 10:00:29</t>
  </si>
  <si>
    <t>01.02.2023 10:00:30</t>
  </si>
  <si>
    <t>01.02.2023 10:00:32</t>
  </si>
  <si>
    <t>01.02.2023 10:00:33</t>
  </si>
  <si>
    <t>01.02.2023 10:00:35</t>
  </si>
  <si>
    <t>01.02.2023 10:00:36</t>
  </si>
  <si>
    <t>01.02.2023 10:00:44</t>
  </si>
  <si>
    <t>01.02.2023 10:00:45</t>
  </si>
  <si>
    <t>01.02.2023 10:00:50</t>
  </si>
  <si>
    <t>01.02.2023 10:01:29</t>
  </si>
  <si>
    <t>01.02.2023 10:01:30</t>
  </si>
  <si>
    <t>01.02.2023 10:01:32</t>
  </si>
  <si>
    <t>01.02.2023 10:01:33</t>
  </si>
  <si>
    <t>01.02.2023 10:01:35</t>
  </si>
  <si>
    <t>01.02.2023 10:01:36</t>
  </si>
  <si>
    <t>01.02.2023 10:01:48</t>
  </si>
  <si>
    <t>01.02.2023 10:01:50</t>
  </si>
  <si>
    <t>01.02.2023 10:01:51</t>
  </si>
  <si>
    <t>01.02.2023 10:01:53</t>
  </si>
  <si>
    <t>01.02.2023 10:01:54</t>
  </si>
  <si>
    <t>01.02.2023 10:01:56</t>
  </si>
  <si>
    <t>01.02.2023 10:01:57</t>
  </si>
  <si>
    <t>01.02.2023 10:01:59</t>
  </si>
  <si>
    <t>01.02.2023 10:02:06</t>
  </si>
  <si>
    <t>01.02.2023 10:03:02</t>
  </si>
  <si>
    <t>01.02.2023 10:03:03</t>
  </si>
  <si>
    <t>01.02.2023 10:03:05</t>
  </si>
  <si>
    <t>01.02.2023 10:03:06</t>
  </si>
  <si>
    <t>01.02.2023 10:03:08</t>
  </si>
  <si>
    <t>01.02.2023 10:03:35</t>
  </si>
  <si>
    <t>01.02.2023 10:03:36</t>
  </si>
  <si>
    <t>01.02.2023 10:03:50</t>
  </si>
  <si>
    <t>01.02.2023 10:03:51</t>
  </si>
  <si>
    <t>01.02.2023 10:03:52</t>
  </si>
  <si>
    <t>01.02.2023 10:03:54</t>
  </si>
  <si>
    <t>01.02.2023 10:03:58</t>
  </si>
  <si>
    <t>01.02.2023 10:04:00</t>
  </si>
  <si>
    <t>01.02.2023 10:04:06</t>
  </si>
  <si>
    <t>01.02.2023 10:04:07</t>
  </si>
  <si>
    <t>01.02.2023 10:04:09</t>
  </si>
  <si>
    <t>01.02.2023 10:04:10</t>
  </si>
  <si>
    <t>01.02.2023 10:04:12</t>
  </si>
  <si>
    <t>01.02.2023 10:04:13</t>
  </si>
  <si>
    <t>01.02.2023 10:04:15</t>
  </si>
  <si>
    <t>01.02.2023 10:04:16</t>
  </si>
  <si>
    <t>01.02.2023 10:04:18</t>
  </si>
  <si>
    <t>01.02.2023 10:04:19</t>
  </si>
  <si>
    <t>01.02.2023 10:04:21</t>
  </si>
  <si>
    <t>01.02.2023 10:04:34</t>
  </si>
  <si>
    <t>01.02.2023 10:04:36</t>
  </si>
  <si>
    <t>01.02.2023 10:04:37</t>
  </si>
  <si>
    <t>01.02.2023 10:04:39</t>
  </si>
  <si>
    <t>01.02.2023 10:04:40</t>
  </si>
  <si>
    <t>01.02.2023 10:04:42</t>
  </si>
  <si>
    <t>01.02.2023 10:04:43</t>
  </si>
  <si>
    <t>01.02.2023 10:04:45</t>
  </si>
  <si>
    <t>01.02.2023 10:04:46</t>
  </si>
  <si>
    <t>01.02.2023 10:04:48</t>
  </si>
  <si>
    <t>01.02.2023 10:04:49</t>
  </si>
  <si>
    <t>01.02.2023 10:04:51</t>
  </si>
  <si>
    <t>01.02.2023 10:04:52</t>
  </si>
  <si>
    <t>01.02.2023 10:04:54</t>
  </si>
  <si>
    <t>01.02.2023 10:04:55</t>
  </si>
  <si>
    <t>01.02.2023 10:04:57</t>
  </si>
  <si>
    <t>01.02.2023 10:04:58</t>
  </si>
  <si>
    <t>01.02.2023 10:05:04</t>
  </si>
  <si>
    <t>01.02.2023 10:05:06</t>
  </si>
  <si>
    <t>01.02.2023 10:05:07</t>
  </si>
  <si>
    <t>01.02.2023 10:05:09</t>
  </si>
  <si>
    <t>01.02.2023 10:05:10</t>
  </si>
  <si>
    <t>01.02.2023 10:05:12</t>
  </si>
  <si>
    <t>01.02.2023 10:05:52</t>
  </si>
  <si>
    <t>01.02.2023 10:05:55</t>
  </si>
  <si>
    <t>01.02.2023 10:05:58</t>
  </si>
  <si>
    <t>01.02.2023 10:06:00</t>
  </si>
  <si>
    <t>01.02.2023 10:06:01</t>
  </si>
  <si>
    <t>01.02.2023 10:06:03</t>
  </si>
  <si>
    <t>01.02.2023 10:06:04</t>
  </si>
  <si>
    <t>01.02.2023 10:06:06</t>
  </si>
  <si>
    <t>01.02.2023 10:06:07</t>
  </si>
  <si>
    <t>01.02.2023 10:06:09</t>
  </si>
  <si>
    <t>01.02.2023 10:06:10</t>
  </si>
  <si>
    <t>01.02.2023 10:07:00</t>
  </si>
  <si>
    <t>01.02.2023 10:07:01</t>
  </si>
  <si>
    <t>01.02.2023 10:07:48</t>
  </si>
  <si>
    <t>01.02.2023 10:07:49</t>
  </si>
  <si>
    <t>01.02.2023 10:07:51</t>
  </si>
  <si>
    <t>01.02.2023 10:07:52</t>
  </si>
  <si>
    <t>01.02.2023 10:07:54</t>
  </si>
  <si>
    <t>01.02.2023 10:07:55</t>
  </si>
  <si>
    <t>01.02.2023 10:08:49</t>
  </si>
  <si>
    <t>01.02.2023 10:08:51</t>
  </si>
  <si>
    <t>01.02.2023 10:08:52</t>
  </si>
  <si>
    <t>01.02.2023 10:08:54</t>
  </si>
  <si>
    <t>01.02.2023 10:08:55</t>
  </si>
  <si>
    <t>01.02.2023 10:08:57</t>
  </si>
  <si>
    <t>01.02.2023 10:08:58</t>
  </si>
  <si>
    <t>01.02.2023 10:09:12</t>
  </si>
  <si>
    <t>01.02.2023 10:09:13</t>
  </si>
  <si>
    <t>01.02.2023 10:09:15</t>
  </si>
  <si>
    <t>01.02.2023 10:09:16</t>
  </si>
  <si>
    <t>01.02.2023 10:09:18</t>
  </si>
  <si>
    <t>01.02.2023 10:09:19</t>
  </si>
  <si>
    <t>01.02.2023 10:09:21</t>
  </si>
  <si>
    <t>01.02.2023 10:09:22</t>
  </si>
  <si>
    <t>01.02.2023 10:09:24</t>
  </si>
  <si>
    <t>01.02.2023 10:09:25</t>
  </si>
  <si>
    <t>01.02.2023 10:09:27</t>
  </si>
  <si>
    <t>01.02.2023 10:09:28</t>
  </si>
  <si>
    <t>01.02.2023 10:09:30</t>
  </si>
  <si>
    <t>01.02.2023 10:09:31</t>
  </si>
  <si>
    <t>01.02.2023 10:09:33</t>
  </si>
  <si>
    <t>01.02.2023 10:09:34</t>
  </si>
  <si>
    <t>01.02.2023 10:09:44</t>
  </si>
  <si>
    <t>01.02.2023 10:09:46</t>
  </si>
  <si>
    <t>01.02.2023 10:09:47</t>
  </si>
  <si>
    <t>01.02.2023 10:09:49</t>
  </si>
  <si>
    <t>01.02.2023 10:09:50</t>
  </si>
  <si>
    <t>01.02.2023 10:09:52</t>
  </si>
  <si>
    <t>01.02.2023 10:09:53</t>
  </si>
  <si>
    <t>01.02.2023 10:09:55</t>
  </si>
  <si>
    <t>01.02.2023 10:10:04</t>
  </si>
  <si>
    <t>01.02.2023 10:10:07</t>
  </si>
  <si>
    <t>01.02.2023 10:10:08</t>
  </si>
  <si>
    <t>01.02.2023 10:10:10</t>
  </si>
  <si>
    <t>01.02.2023 10:10:11</t>
  </si>
  <si>
    <t>01.02.2023 10:10:13</t>
  </si>
  <si>
    <t>01.02.2023 10:10:14</t>
  </si>
  <si>
    <t>01.02.2023 10:10:16</t>
  </si>
  <si>
    <t>01.02.2023 10:10:17</t>
  </si>
  <si>
    <t>01.02.2023 10:11:34</t>
  </si>
  <si>
    <t>01.02.2023 10:11:35</t>
  </si>
  <si>
    <t>01.02.2023 10:11:37</t>
  </si>
  <si>
    <t>01.02.2023 10:11:38</t>
  </si>
  <si>
    <t>01.02.2023 10:11:40</t>
  </si>
  <si>
    <t>01.02.2023 10:11:41</t>
  </si>
  <si>
    <t>01.02.2023 10:11:43</t>
  </si>
  <si>
    <t>01.02.2023 10:12:22</t>
  </si>
  <si>
    <t>01.02.2023 10:12:23</t>
  </si>
  <si>
    <t>01.02.2023 10:12:25</t>
  </si>
  <si>
    <t>01.02.2023 10:12:26</t>
  </si>
  <si>
    <t>01.02.2023 10:12:31</t>
  </si>
  <si>
    <t>01.02.2023 10:12:33</t>
  </si>
  <si>
    <t>01.02.2023 10:12:37</t>
  </si>
  <si>
    <t>01.02.2023 10:12:40</t>
  </si>
  <si>
    <t>01.02.2023 10:12:41</t>
  </si>
  <si>
    <t>01.02.2023 10:12:43</t>
  </si>
  <si>
    <t>01.02.2023 10:12:44</t>
  </si>
  <si>
    <t>01.02.2023 10:12:46</t>
  </si>
  <si>
    <t>01.02.2023 10:12:49</t>
  </si>
  <si>
    <t>01.02.2023 10:13:07</t>
  </si>
  <si>
    <t>01.02.2023 10:13:08</t>
  </si>
  <si>
    <t>01.02.2023 10:13:10</t>
  </si>
  <si>
    <t>01.02.2023 10:13:14</t>
  </si>
  <si>
    <t>01.02.2023 10:13:17</t>
  </si>
  <si>
    <t>01.02.2023 10:13:49</t>
  </si>
  <si>
    <t>01.02.2023 10:13:50</t>
  </si>
  <si>
    <t>01.02.2023 10:13:52</t>
  </si>
  <si>
    <t>01.02.2023 10:13:55</t>
  </si>
  <si>
    <t>01.02.2023 10:13:56</t>
  </si>
  <si>
    <t>01.02.2023 10:13:58</t>
  </si>
  <si>
    <t>01.02.2023 10:13:59</t>
  </si>
  <si>
    <t>01.02.2023 10:14:01</t>
  </si>
  <si>
    <t>01.02.2023 10:14:05</t>
  </si>
  <si>
    <t>01.02.2023 10:14:17</t>
  </si>
  <si>
    <t>01.02.2023 10:14:19</t>
  </si>
  <si>
    <t>01.02.2023 10:14:20</t>
  </si>
  <si>
    <t>01.02.2023 10:14:22</t>
  </si>
  <si>
    <t>01.02.2023 10:14:23</t>
  </si>
  <si>
    <t>01.02.2023 10:14:25</t>
  </si>
  <si>
    <t>01.02.2023 10:14:37</t>
  </si>
  <si>
    <t>01.02.2023 10:14:38</t>
  </si>
  <si>
    <t>01.02.2023 10:14:40</t>
  </si>
  <si>
    <t>01.02.2023 10:14:41</t>
  </si>
  <si>
    <t>01.02.2023 10:15:08</t>
  </si>
  <si>
    <t>01.02.2023 10:15:10</t>
  </si>
  <si>
    <t>01.02.2023 10:15:11</t>
  </si>
  <si>
    <t>01.02.2023 10:15:13</t>
  </si>
  <si>
    <t>01.02.2023 10:15:14</t>
  </si>
  <si>
    <t>01.02.2023 10:15:16</t>
  </si>
  <si>
    <t>01.02.2023 10:15:23</t>
  </si>
  <si>
    <t>01.02.2023 10:15:25</t>
  </si>
  <si>
    <t>01.02.2023 10:15:26</t>
  </si>
  <si>
    <t>01.02.2023 10:15:28</t>
  </si>
  <si>
    <t>01.02.2023 10:15:29</t>
  </si>
  <si>
    <t>01.02.2023 10:15:31</t>
  </si>
  <si>
    <t>01.02.2023 10:15:32</t>
  </si>
  <si>
    <t>01.02.2023 10:15:34</t>
  </si>
  <si>
    <t>01.02.2023 10:15:40</t>
  </si>
  <si>
    <t>01.02.2023 10:15:41</t>
  </si>
  <si>
    <t>01.02.2023 10:15:43</t>
  </si>
  <si>
    <t>01.02.2023 10:15:44</t>
  </si>
  <si>
    <t>01.02.2023 10:15:46</t>
  </si>
  <si>
    <t>01.02.2023 10:15:47</t>
  </si>
  <si>
    <t>01.02.2023 10:16:07</t>
  </si>
  <si>
    <t>01.02.2023 10:16:10</t>
  </si>
  <si>
    <t>01.02.2023 10:16:11</t>
  </si>
  <si>
    <t>01.02.2023 10:16:13</t>
  </si>
  <si>
    <t>01.02.2023 10:16:16</t>
  </si>
  <si>
    <t>01.02.2023 10:16:17</t>
  </si>
  <si>
    <t>01.02.2023 10:16:19</t>
  </si>
  <si>
    <t>01.02.2023 10:16:20</t>
  </si>
  <si>
    <t>01.02.2023 10:16:22</t>
  </si>
  <si>
    <t>01.02.2023 10:16:25</t>
  </si>
  <si>
    <t>01.02.2023 10:16:26</t>
  </si>
  <si>
    <t>01.02.2023 10:16:28</t>
  </si>
  <si>
    <t>01.02.2023 10:16:29</t>
  </si>
  <si>
    <t>01.02.2023 10:16:31</t>
  </si>
  <si>
    <t>01.02.2023 10:16:32</t>
  </si>
  <si>
    <t>01.02.2023 10:16:34</t>
  </si>
  <si>
    <t>01.02.2023 10:16:35</t>
  </si>
  <si>
    <t>01.02.2023 10:16:37</t>
  </si>
  <si>
    <t>01.02.2023 10:16:41</t>
  </si>
  <si>
    <t>01.02.2023 10:16:46</t>
  </si>
  <si>
    <t>01.02.2023 10:16:47</t>
  </si>
  <si>
    <t>01.02.2023 10:16:49</t>
  </si>
  <si>
    <t>01.02.2023 10:16:50</t>
  </si>
  <si>
    <t>01.02.2023 10:17:16</t>
  </si>
  <si>
    <t>01.02.2023 10:17:17</t>
  </si>
  <si>
    <t>01.02.2023 10:17:19</t>
  </si>
  <si>
    <t>01.02.2023 10:17:20</t>
  </si>
  <si>
    <t>01.02.2023 10:17:22</t>
  </si>
  <si>
    <t>01.02.2023 10:17:38</t>
  </si>
  <si>
    <t>01.02.2023 10:17:40</t>
  </si>
  <si>
    <t>01.02.2023 10:17:41</t>
  </si>
  <si>
    <t>01.02.2023 10:17:43</t>
  </si>
  <si>
    <t>01.02.2023 10:17:44</t>
  </si>
  <si>
    <t>01.02.2023 10:18:05</t>
  </si>
  <si>
    <t>01.02.2023 10:18:07</t>
  </si>
  <si>
    <t>01.02.2023 10:18:08</t>
  </si>
  <si>
    <t>01.02.2023 10:18:10</t>
  </si>
  <si>
    <t>01.02.2023 10:18:11</t>
  </si>
  <si>
    <t>01.02.2023 10:18:13</t>
  </si>
  <si>
    <t>01.02.2023 10:18:14</t>
  </si>
  <si>
    <t>01.02.2023 10:18:16</t>
  </si>
  <si>
    <t>01.02.2023 10:18:17</t>
  </si>
  <si>
    <t>01.02.2023 10:18:41</t>
  </si>
  <si>
    <t>01.02.2023 10:19:28</t>
  </si>
  <si>
    <t>01.02.2023 10:19:29</t>
  </si>
  <si>
    <t>01.02.2023 10:19:31</t>
  </si>
  <si>
    <t>01.02.2023 10:19:32</t>
  </si>
  <si>
    <t>01.02.2023 10:19:34</t>
  </si>
  <si>
    <t>01.02.2023 10:19:35</t>
  </si>
  <si>
    <t>01.02.2023 10:19:37</t>
  </si>
  <si>
    <t>01.02.2023 10:20:05</t>
  </si>
  <si>
    <t>01.02.2023 10:20:07</t>
  </si>
  <si>
    <t>01.02.2023 10:20:08</t>
  </si>
  <si>
    <t>01.02.2023 10:20:10</t>
  </si>
  <si>
    <t>01.02.2023 10:20:11</t>
  </si>
  <si>
    <t>01.02.2023 10:20:13</t>
  </si>
  <si>
    <t>01.02.2023 10:21:31</t>
  </si>
  <si>
    <t>01.02.2023 10:21:32</t>
  </si>
  <si>
    <t>01.02.2023 10:21:34</t>
  </si>
  <si>
    <t>01.02.2023 10:21:35</t>
  </si>
  <si>
    <t>01.02.2023 10:21:37</t>
  </si>
  <si>
    <t>01.02.2023 10:21:38</t>
  </si>
  <si>
    <t>01.02.2023 10:21:40</t>
  </si>
  <si>
    <t>01.02.2023 10:21:41</t>
  </si>
  <si>
    <t>01.02.2023 10:23:20</t>
  </si>
  <si>
    <t>01.02.2023 10:23:22</t>
  </si>
  <si>
    <t>01.02.2023 10:23:23</t>
  </si>
  <si>
    <t>01.02.2023 10:23:25</t>
  </si>
  <si>
    <t>01.02.2023 10:23:26</t>
  </si>
  <si>
    <t>01.02.2023 10:23:41</t>
  </si>
  <si>
    <t>01.02.2023 10:23:43</t>
  </si>
  <si>
    <t>01.02.2023 10:23:46</t>
  </si>
  <si>
    <t>01.02.2023 10:23:47</t>
  </si>
  <si>
    <t>01.02.2023 10:23:49</t>
  </si>
  <si>
    <t>01.02.2023 10:23:50</t>
  </si>
  <si>
    <t>01.02.2023 10:24:01</t>
  </si>
  <si>
    <t>01.02.2023 10:24:02</t>
  </si>
  <si>
    <t>01.02.2023 10:24:04</t>
  </si>
  <si>
    <t>01.02.2023 10:24:05</t>
  </si>
  <si>
    <t>01.02.2023 10:24:07</t>
  </si>
  <si>
    <t>01.02.2023 10:24:08</t>
  </si>
  <si>
    <t>01.02.2023 10:24:11</t>
  </si>
  <si>
    <t>01.02.2023 10:24:12</t>
  </si>
  <si>
    <t>01.02.2023 10:24:14</t>
  </si>
  <si>
    <t>01.02.2023 10:24:15</t>
  </si>
  <si>
    <t>01.02.2023 10:24:17</t>
  </si>
  <si>
    <t>01.02.2023 10:24:18</t>
  </si>
  <si>
    <t>01.02.2023 10:24:20</t>
  </si>
  <si>
    <t>01.02.2023 10:27:42</t>
  </si>
  <si>
    <t>01.02.2023 10:27:44</t>
  </si>
  <si>
    <t>01.02.2023 10:27:45</t>
  </si>
  <si>
    <t>01.02.2023 10:27:47</t>
  </si>
  <si>
    <t>01.02.2023 10:27:48</t>
  </si>
  <si>
    <t>01.02.2023 10:27:50</t>
  </si>
  <si>
    <t>01.02.2023 10:27:51</t>
  </si>
  <si>
    <t>01.02.2023 10:28:03</t>
  </si>
  <si>
    <t>01.02.2023 10:28:05</t>
  </si>
  <si>
    <t>01.02.2023 10:28:06</t>
  </si>
  <si>
    <t>01.02.2023 10:28:08</t>
  </si>
  <si>
    <t>01.02.2023 10:28:09</t>
  </si>
  <si>
    <t>01.02.2023 10:28:41</t>
  </si>
  <si>
    <t>01.02.2023 10:28:42</t>
  </si>
  <si>
    <t>01.02.2023 10:28:44</t>
  </si>
  <si>
    <t>01.02.2023 10:29:35</t>
  </si>
  <si>
    <t>01.02.2023 10:29:36</t>
  </si>
  <si>
    <t>01.02.2023 10:29:38</t>
  </si>
  <si>
    <t>01.02.2023 10:29:39</t>
  </si>
  <si>
    <t>01.02.2023 10:29:41</t>
  </si>
  <si>
    <t>01.02.2023 10:29:42</t>
  </si>
  <si>
    <t>01.02.2023 10:29:44</t>
  </si>
  <si>
    <t>01.02.2023 10:29:45</t>
  </si>
  <si>
    <t>01.02.2023 10:30:05</t>
  </si>
  <si>
    <t>01.02.2023 10:30:06</t>
  </si>
  <si>
    <t>01.02.2023 10:30:08</t>
  </si>
  <si>
    <t>01.02.2023 10:30:09</t>
  </si>
  <si>
    <t>01.02.2023 10:30:11</t>
  </si>
  <si>
    <t>01.02.2023 10:30:12</t>
  </si>
  <si>
    <t>01.02.2023 10:30:14</t>
  </si>
  <si>
    <t>01.02.2023 10:30:17</t>
  </si>
  <si>
    <t>01.02.2023 10:30:20</t>
  </si>
  <si>
    <t>01.02.2023 10:30:21</t>
  </si>
  <si>
    <t>01.02.2023 10:30:23</t>
  </si>
  <si>
    <t>01.02.2023 10:30:24</t>
  </si>
  <si>
    <t>01.02.2023 10:30:26</t>
  </si>
  <si>
    <t>01.02.2023 10:31:00</t>
  </si>
  <si>
    <t>01.02.2023 10:31:03</t>
  </si>
  <si>
    <t>01.02.2023 10:31:05</t>
  </si>
  <si>
    <t>01.02.2023 10:31:06</t>
  </si>
  <si>
    <t>01.02.2023 10:31:08</t>
  </si>
  <si>
    <t>01.02.2023 10:31:11</t>
  </si>
  <si>
    <t>01.02.2023 10:31:12</t>
  </si>
  <si>
    <t>01.02.2023 10:31:14</t>
  </si>
  <si>
    <t>01.02.2023 10:31:15</t>
  </si>
  <si>
    <t>01.02.2023 10:31:17</t>
  </si>
  <si>
    <t>01.02.2023 10:31:18</t>
  </si>
  <si>
    <t>01.02.2023 10:32:12</t>
  </si>
  <si>
    <t>01.02.2023 10:32:14</t>
  </si>
  <si>
    <t>01.02.2023 10:32:15</t>
  </si>
  <si>
    <t>01.02.2023 10:32:17</t>
  </si>
  <si>
    <t>01.02.2023 10:32:18</t>
  </si>
  <si>
    <t>01.02.2023 10:34:00</t>
  </si>
  <si>
    <t>01.02.2023 10:34:02</t>
  </si>
  <si>
    <t>01.02.2023 10:34:03</t>
  </si>
  <si>
    <t>01.02.2023 10:34:05</t>
  </si>
  <si>
    <t>01.02.2023 10:34:06</t>
  </si>
  <si>
    <t>01.02.2023 10:34:15</t>
  </si>
  <si>
    <t>01.02.2023 10:34:17</t>
  </si>
  <si>
    <t>01.02.2023 10:34:20</t>
  </si>
  <si>
    <t>01.02.2023 10:34:21</t>
  </si>
  <si>
    <t>01.02.2023 10:34:23</t>
  </si>
  <si>
    <t>01.02.2023 10:34:24</t>
  </si>
  <si>
    <t>01.02.2023 10:34:26</t>
  </si>
  <si>
    <t>01.02.2023 10:34:27</t>
  </si>
  <si>
    <t>01.02.2023 10:34:29</t>
  </si>
  <si>
    <t>01.02.2023 10:34:30</t>
  </si>
  <si>
    <t>01.02.2023 10:34:32</t>
  </si>
  <si>
    <t>01.02.2023 10:37:38</t>
  </si>
  <si>
    <t>01.02.2023 10:37:39</t>
  </si>
  <si>
    <t>01.02.2023 10:37:41</t>
  </si>
  <si>
    <t>01.02.2023 10:37:42</t>
  </si>
  <si>
    <t>01.02.2023 10:37:44</t>
  </si>
  <si>
    <t>01.02.2023 10:37:45</t>
  </si>
  <si>
    <t>01.02.2023 10:37:47</t>
  </si>
  <si>
    <t>01.02.2023 10:37:56</t>
  </si>
  <si>
    <t>01.02.2023 10:38:29</t>
  </si>
  <si>
    <t>01.02.2023 10:38:30</t>
  </si>
  <si>
    <t>01.02.2023 10:38:32</t>
  </si>
  <si>
    <t>01.02.2023 10:38:36</t>
  </si>
  <si>
    <t>01.02.2023 10:38:38</t>
  </si>
  <si>
    <t>01.02.2023 10:38:39</t>
  </si>
  <si>
    <t>01.02.2023 10:38:41</t>
  </si>
  <si>
    <t>01.02.2023 10:38:51</t>
  </si>
  <si>
    <t>01.02.2023 10:38:53</t>
  </si>
  <si>
    <t>01.02.2023 10:38:54</t>
  </si>
  <si>
    <t>01.02.2023 10:38:56</t>
  </si>
  <si>
    <t>01.02.2023 10:39:11</t>
  </si>
  <si>
    <t>01.02.2023 10:39:14</t>
  </si>
  <si>
    <t>01.02.2023 10:39:15</t>
  </si>
  <si>
    <t>01.02.2023 10:39:17</t>
  </si>
  <si>
    <t>01.02.2023 10:39:18</t>
  </si>
  <si>
    <t>01.02.2023 10:39:20</t>
  </si>
  <si>
    <t>01.02.2023 10:39:23</t>
  </si>
  <si>
    <t>01.02.2023 10:39:24</t>
  </si>
  <si>
    <t>01.02.2023 10:39:26</t>
  </si>
  <si>
    <t>01.02.2023 10:39:27</t>
  </si>
  <si>
    <t>01.02.2023 10:40:09</t>
  </si>
  <si>
    <t>01.02.2023 10:40:12</t>
  </si>
  <si>
    <t>01.02.2023 10:40:14</t>
  </si>
  <si>
    <t>01.02.2023 10:40:15</t>
  </si>
  <si>
    <t>01.02.2023 10:40:17</t>
  </si>
  <si>
    <t>01.02.2023 10:40:18</t>
  </si>
  <si>
    <t>01.02.2023 10:41:11</t>
  </si>
  <si>
    <t>01.02.2023 10:41:12</t>
  </si>
  <si>
    <t>01.02.2023 10:41:17</t>
  </si>
  <si>
    <t>01.02.2023 10:41:18</t>
  </si>
  <si>
    <t>01.02.2023 10:41:20</t>
  </si>
  <si>
    <t>01.02.2023 10:41:23</t>
  </si>
  <si>
    <t>01.02.2023 10:41:24</t>
  </si>
  <si>
    <t>01.02.2023 10:41:26</t>
  </si>
  <si>
    <t>01.02.2023 10:41:27</t>
  </si>
  <si>
    <t>01.02.2023 10:41:30</t>
  </si>
  <si>
    <t>01.02.2023 10:41:32</t>
  </si>
  <si>
    <t>01.02.2023 10:41:47</t>
  </si>
  <si>
    <t>01.02.2023 10:41:48</t>
  </si>
  <si>
    <t>01.02.2023 10:41:50</t>
  </si>
  <si>
    <t>01.02.2023 10:42:27</t>
  </si>
  <si>
    <t>01.02.2023 10:42:29</t>
  </si>
  <si>
    <t>01.02.2023 10:42:30</t>
  </si>
  <si>
    <t>01.02.2023 10:42:32</t>
  </si>
  <si>
    <t>01.02.2023 10:42:33</t>
  </si>
  <si>
    <t>01.02.2023 10:43:32</t>
  </si>
  <si>
    <t>01.02.2023 10:43:33</t>
  </si>
  <si>
    <t>01.02.2023 10:43:35</t>
  </si>
  <si>
    <t>01.02.2023 10:43:36</t>
  </si>
  <si>
    <t>01.02.2023 10:43:38</t>
  </si>
  <si>
    <t>01.02.2023 10:44:08</t>
  </si>
  <si>
    <t>01.02.2023 10:44:09</t>
  </si>
  <si>
    <t>01.02.2023 10:44:11</t>
  </si>
  <si>
    <t>01.02.2023 10:44:12</t>
  </si>
  <si>
    <t>01.02.2023 10:44:14</t>
  </si>
  <si>
    <t>01.02.2023 10:44:15</t>
  </si>
  <si>
    <t>01.02.2023 10:44:17</t>
  </si>
  <si>
    <t>01.02.2023 10:44:21</t>
  </si>
  <si>
    <t>01.02.2023 10:44:23</t>
  </si>
  <si>
    <t>01.02.2023 10:44:24</t>
  </si>
  <si>
    <t>01.02.2023 10:44:26</t>
  </si>
  <si>
    <t>01.02.2023 10:44:27</t>
  </si>
  <si>
    <t>01.02.2023 10:44:29</t>
  </si>
  <si>
    <t>01.02.2023 10:44:50</t>
  </si>
  <si>
    <t>01.02.2023 10:44:53</t>
  </si>
  <si>
    <t>01.02.2023 10:44:54</t>
  </si>
  <si>
    <t>01.02.2023 10:44:56</t>
  </si>
  <si>
    <t>01.02.2023 10:44:59</t>
  </si>
  <si>
    <t>01.02.2023 10:45:00</t>
  </si>
  <si>
    <t>01.02.2023 10:45:02</t>
  </si>
  <si>
    <t>01.02.2023 10:45:03</t>
  </si>
  <si>
    <t>01.02.2023 10:45:05</t>
  </si>
  <si>
    <t>01.02.2023 10:45:06</t>
  </si>
  <si>
    <t>01.02.2023 10:45:45</t>
  </si>
  <si>
    <t>01.02.2023 10:45:53</t>
  </si>
  <si>
    <t>01.02.2023 10:45:54</t>
  </si>
  <si>
    <t>01.02.2023 10:45:56</t>
  </si>
  <si>
    <t>01.02.2023 10:45:57</t>
  </si>
  <si>
    <t>01.02.2023 10:45:59</t>
  </si>
  <si>
    <t>01.02.2023 10:46:00</t>
  </si>
  <si>
    <t>01.02.2023 10:46:02</t>
  </si>
  <si>
    <t>01.02.2023 10:46:03</t>
  </si>
  <si>
    <t>01.02.2023 10:46:42</t>
  </si>
  <si>
    <t>01.02.2023 10:46:44</t>
  </si>
  <si>
    <t>01.02.2023 10:46:45</t>
  </si>
  <si>
    <t>01.02.2023 10:46:47</t>
  </si>
  <si>
    <t>01.02.2023 10:46:48</t>
  </si>
  <si>
    <t>01.02.2023 10:47:20</t>
  </si>
  <si>
    <t>01.02.2023 10:47:21</t>
  </si>
  <si>
    <t>01.02.2023 10:47:23</t>
  </si>
  <si>
    <t>01.02.2023 10:47:24</t>
  </si>
  <si>
    <t>01.02.2023 10:47:27</t>
  </si>
  <si>
    <t>01.02.2023 10:47:30</t>
  </si>
  <si>
    <t>01.02.2023 10:47:32</t>
  </si>
  <si>
    <t>01.02.2023 10:47:33</t>
  </si>
  <si>
    <t>01.02.2023 10:47:41</t>
  </si>
  <si>
    <t>01.02.2023 10:47:42</t>
  </si>
  <si>
    <t>01.02.2023 10:47:44</t>
  </si>
  <si>
    <t>01.02.2023 10:47:45</t>
  </si>
  <si>
    <t>01.02.2023 10:47:48</t>
  </si>
  <si>
    <t>01.02.2023 10:47:50</t>
  </si>
  <si>
    <t>01.02.2023 10:47:51</t>
  </si>
  <si>
    <t>01.02.2023 10:47:53</t>
  </si>
  <si>
    <t>01.02.2023 10:47:54</t>
  </si>
  <si>
    <t>01.02.2023 10:47:56</t>
  </si>
  <si>
    <t>01.02.2023 10:48:01</t>
  </si>
  <si>
    <t>01.02.2023 10:48:03</t>
  </si>
  <si>
    <t>01.02.2023 10:48:04</t>
  </si>
  <si>
    <t>01.02.2023 10:48:13</t>
  </si>
  <si>
    <t>01.02.2023 10:48:15</t>
  </si>
  <si>
    <t>01.02.2023 10:48:16</t>
  </si>
  <si>
    <t>01.02.2023 10:48:18</t>
  </si>
  <si>
    <t>01.02.2023 10:48:19</t>
  </si>
  <si>
    <t>01.02.2023 10:48:21</t>
  </si>
  <si>
    <t>01.02.2023 10:48:22</t>
  </si>
  <si>
    <t>01.02.2023 10:48:24</t>
  </si>
  <si>
    <t>01.02.2023 10:48:25</t>
  </si>
  <si>
    <t>01.02.2023 10:49:04</t>
  </si>
  <si>
    <t>01.02.2023 10:49:07</t>
  </si>
  <si>
    <t>01.02.2023 10:49:19</t>
  </si>
  <si>
    <t>01.02.2023 10:49:22</t>
  </si>
  <si>
    <t>01.02.2023 10:49:24</t>
  </si>
  <si>
    <t>01.02.2023 10:49:25</t>
  </si>
  <si>
    <t>01.02.2023 10:49:27</t>
  </si>
  <si>
    <t>01.02.2023 10:49:28</t>
  </si>
  <si>
    <t>01.02.2023 10:49:30</t>
  </si>
  <si>
    <t>01.02.2023 10:51:25</t>
  </si>
  <si>
    <t>01.02.2023 10:51:27</t>
  </si>
  <si>
    <t>01.02.2023 10:51:28</t>
  </si>
  <si>
    <t>01.02.2023 10:51:30</t>
  </si>
  <si>
    <t>01.02.2023 10:51:31</t>
  </si>
  <si>
    <t>01.02.2023 10:51:33</t>
  </si>
  <si>
    <t>01.02.2023 10:51:34</t>
  </si>
  <si>
    <t>01.02.2023 10:51:36</t>
  </si>
  <si>
    <t>01.02.2023 10:51:37</t>
  </si>
  <si>
    <t>01.02.2023 10:51:39</t>
  </si>
  <si>
    <t>01.02.2023 10:51:45</t>
  </si>
  <si>
    <t>01.02.2023 10:51:46</t>
  </si>
  <si>
    <t>01.02.2023 10:51:48</t>
  </si>
  <si>
    <t>01.02.2023 10:51:49</t>
  </si>
  <si>
    <t>01.02.2023 10:53:52</t>
  </si>
  <si>
    <t>01.02.2023 10:53:53</t>
  </si>
  <si>
    <t>01.02.2023 10:53:55</t>
  </si>
  <si>
    <t>01.02.2023 10:53:56</t>
  </si>
  <si>
    <t>01.02.2023 10:53:59</t>
  </si>
  <si>
    <t>01.02.2023 10:54:31</t>
  </si>
  <si>
    <t>01.02.2023 10:54:32</t>
  </si>
  <si>
    <t>01.02.2023 10:54:34</t>
  </si>
  <si>
    <t>01.02.2023 10:54:35</t>
  </si>
  <si>
    <t>01.02.2023 10:54:37</t>
  </si>
  <si>
    <t>01.02.2023 10:54:40</t>
  </si>
  <si>
    <t>01.02.2023 10:55:37</t>
  </si>
  <si>
    <t>01.02.2023 10:55:38</t>
  </si>
  <si>
    <t>01.02.2023 10:55:40</t>
  </si>
  <si>
    <t>01.02.2023 10:55:41</t>
  </si>
  <si>
    <t>01.02.2023 10:55:43</t>
  </si>
  <si>
    <t>01.02.2023 10:55:44</t>
  </si>
  <si>
    <t>01.02.2023 10:57:22</t>
  </si>
  <si>
    <t>01.02.2023 10:57:23</t>
  </si>
  <si>
    <t>01.02.2023 10:57:25</t>
  </si>
  <si>
    <t>01.02.2023 10:57:26</t>
  </si>
  <si>
    <t>01.02.2023 10:57:28</t>
  </si>
  <si>
    <t>01.02.2023 10:57:29</t>
  </si>
  <si>
    <t>01.02.2023 10:57:31</t>
  </si>
  <si>
    <t>01.02.2023 10:58:08</t>
  </si>
  <si>
    <t>01.02.2023 10:58:11</t>
  </si>
  <si>
    <t>01.02.2023 10:58:13</t>
  </si>
  <si>
    <t>01.02.2023 10:58:14</t>
  </si>
  <si>
    <t>01.02.2023 10:58:16</t>
  </si>
  <si>
    <t>01.02.2023 10:58:17</t>
  </si>
  <si>
    <t>01.02.2023 10:58:43</t>
  </si>
  <si>
    <t>01.02.2023 10:58:44</t>
  </si>
  <si>
    <t>01.02.2023 10:58:46</t>
  </si>
  <si>
    <t>01.02.2023 10:58:47</t>
  </si>
  <si>
    <t>01.02.2023 10:58:49</t>
  </si>
  <si>
    <t>01.02.2023 10:58:50</t>
  </si>
  <si>
    <t>01.02.2023 10:58:52</t>
  </si>
  <si>
    <t>01.02.2023 10:58:59</t>
  </si>
  <si>
    <t>01.02.2023 10:59:01</t>
  </si>
  <si>
    <t>01.02.2023 10:59:02</t>
  </si>
  <si>
    <t>01.02.2023 10:59:04</t>
  </si>
  <si>
    <t>01.02.2023 10:59:05</t>
  </si>
  <si>
    <t>01.02.2023 10:59:07</t>
  </si>
  <si>
    <t>01.02.2023 10:59:08</t>
  </si>
  <si>
    <t>01.02.2023 10:59:10</t>
  </si>
  <si>
    <t>01.02.2023 10:59:25</t>
  </si>
  <si>
    <t>01.02.2023 10:59:26</t>
  </si>
  <si>
    <t>01.02.2023 10:59:28</t>
  </si>
  <si>
    <t>01.02.2023 10:59:29</t>
  </si>
  <si>
    <t>01.02.2023 11:00:02</t>
  </si>
  <si>
    <t>01.02.2023 11:00:04</t>
  </si>
  <si>
    <t>01.02.2023 11:00:05</t>
  </si>
  <si>
    <t>01.02.2023 11:00:07</t>
  </si>
  <si>
    <t>01.02.2023 11:00:08</t>
  </si>
  <si>
    <t>01.02.2023 11:00:11</t>
  </si>
  <si>
    <t>01.02.2023 11:00:19</t>
  </si>
  <si>
    <t>01.02.2023 11:00:22</t>
  </si>
  <si>
    <t>01.02.2023 11:00:23</t>
  </si>
  <si>
    <t>01.02.2023 11:00:25</t>
  </si>
  <si>
    <t>01.02.2023 11:00:26</t>
  </si>
  <si>
    <t>01.02.2023 11:00:28</t>
  </si>
  <si>
    <t>01.02.2023 11:00:29</t>
  </si>
  <si>
    <t>01.02.2023 11:00:32</t>
  </si>
  <si>
    <t>01.02.2023 11:00:34</t>
  </si>
  <si>
    <t>01.02.2023 11:00:35</t>
  </si>
  <si>
    <t>01.02.2023 11:00:37</t>
  </si>
  <si>
    <t>01.02.2023 11:00:38</t>
  </si>
  <si>
    <t>01.02.2023 11:00:40</t>
  </si>
  <si>
    <t>01.02.2023 11:00:41</t>
  </si>
  <si>
    <t>01.02.2023 11:00:43</t>
  </si>
  <si>
    <t>01.02.2023 11:00:44</t>
  </si>
  <si>
    <t>01.02.2023 11:00:46</t>
  </si>
  <si>
    <t>01.02.2023 11:01:23</t>
  </si>
  <si>
    <t>01.02.2023 11:01:25</t>
  </si>
  <si>
    <t>01.02.2023 11:01:26</t>
  </si>
  <si>
    <t>01.02.2023 11:01:28</t>
  </si>
  <si>
    <t>01.02.2023 11:01:29</t>
  </si>
  <si>
    <t>01.02.2023 11:01:31</t>
  </si>
  <si>
    <t>01.02.2023 11:01:32</t>
  </si>
  <si>
    <t>01.02.2023 11:01:34</t>
  </si>
  <si>
    <t>01.02.2023 11:01:35</t>
  </si>
  <si>
    <t>01.02.2023 11:01:37</t>
  </si>
  <si>
    <t>01.02.2023 11:01:38</t>
  </si>
  <si>
    <t>01.02.2023 11:01:40</t>
  </si>
  <si>
    <t>01.02.2023 11:01:41</t>
  </si>
  <si>
    <t>01.02.2023 11:01:44</t>
  </si>
  <si>
    <t>01.02.2023 11:02:22</t>
  </si>
  <si>
    <t>01.02.2023 11:02:23</t>
  </si>
  <si>
    <t>01.02.2023 11:02:25</t>
  </si>
  <si>
    <t>01.02.2023 11:02:26</t>
  </si>
  <si>
    <t>01.02.2023 11:02:28</t>
  </si>
  <si>
    <t>01.02.2023 11:02:29</t>
  </si>
  <si>
    <t>01.02.2023 11:02:31</t>
  </si>
  <si>
    <t>01.02.2023 11:02:32</t>
  </si>
  <si>
    <t>01.02.2023 11:02:34</t>
  </si>
  <si>
    <t>01.02.2023 11:02:43</t>
  </si>
  <si>
    <t>01.02.2023 11:02:47</t>
  </si>
  <si>
    <t>01.02.2023 11:02:49</t>
  </si>
  <si>
    <t>01.02.2023 11:02:50</t>
  </si>
  <si>
    <t>01.02.2023 11:02:52</t>
  </si>
  <si>
    <t>01.02.2023 11:02:53</t>
  </si>
  <si>
    <t>01.02.2023 11:03:08</t>
  </si>
  <si>
    <t>01.02.2023 11:03:10</t>
  </si>
  <si>
    <t>01.02.2023 11:03:11</t>
  </si>
  <si>
    <t>01.02.2023 11:03:13</t>
  </si>
  <si>
    <t>01.02.2023 11:03:14</t>
  </si>
  <si>
    <t>01.02.2023 11:03:16</t>
  </si>
  <si>
    <t>01.02.2023 11:03:50</t>
  </si>
  <si>
    <t>01.02.2023 11:03:52</t>
  </si>
  <si>
    <t>01.02.2023 11:03:53</t>
  </si>
  <si>
    <t>01.02.2023 11:03:55</t>
  </si>
  <si>
    <t>01.02.2023 11:03:56</t>
  </si>
  <si>
    <t>01.02.2023 11:03:58</t>
  </si>
  <si>
    <t>01.02.2023 11:03:59</t>
  </si>
  <si>
    <t>01.02.2023 11:04:01</t>
  </si>
  <si>
    <t>01.02.2023 11:04:04</t>
  </si>
  <si>
    <t>01.02.2023 11:04:05</t>
  </si>
  <si>
    <t>01.02.2023 11:04:38</t>
  </si>
  <si>
    <t>01.02.2023 11:04:41</t>
  </si>
  <si>
    <t>01.02.2023 11:04:43</t>
  </si>
  <si>
    <t>01.02.2023 11:04:44</t>
  </si>
  <si>
    <t>01.02.2023 11:04:46</t>
  </si>
  <si>
    <t>01.02.2023 11:04:47</t>
  </si>
  <si>
    <t>01.02.2023 11:04:49</t>
  </si>
  <si>
    <t>01.02.2023 11:05:11</t>
  </si>
  <si>
    <t>01.02.2023 11:05:14</t>
  </si>
  <si>
    <t>01.02.2023 11:05:16</t>
  </si>
  <si>
    <t>01.02.2023 11:05:17</t>
  </si>
  <si>
    <t>01.02.2023 11:05:19</t>
  </si>
  <si>
    <t>01.02.2023 11:05:20</t>
  </si>
  <si>
    <t>01.02.2023 11:06:11</t>
  </si>
  <si>
    <t>01.02.2023 11:06:13</t>
  </si>
  <si>
    <t>01.02.2023 11:06:14</t>
  </si>
  <si>
    <t>01.02.2023 11:06:16</t>
  </si>
  <si>
    <t>01.02.2023 11:06:29</t>
  </si>
  <si>
    <t>01.02.2023 11:06:31</t>
  </si>
  <si>
    <t>01.02.2023 11:06:32</t>
  </si>
  <si>
    <t>01.02.2023 11:06:34</t>
  </si>
  <si>
    <t>01.02.2023 11:06:35</t>
  </si>
  <si>
    <t>01.02.2023 11:06:37</t>
  </si>
  <si>
    <t>01.02.2023 11:06:47</t>
  </si>
  <si>
    <t>01.02.2023 11:06:49</t>
  </si>
  <si>
    <t>01.02.2023 11:06:52</t>
  </si>
  <si>
    <t>01.02.2023 11:06:53</t>
  </si>
  <si>
    <t>01.02.2023 11:06:55</t>
  </si>
  <si>
    <t>01.02.2023 11:06:56</t>
  </si>
  <si>
    <t>01.02.2023 11:06:59</t>
  </si>
  <si>
    <t>01.02.2023 11:07:01</t>
  </si>
  <si>
    <t>01.02.2023 11:07:02</t>
  </si>
  <si>
    <t>01.02.2023 11:07:04</t>
  </si>
  <si>
    <t>01.02.2023 11:07:05</t>
  </si>
  <si>
    <t>01.02.2023 11:07:07</t>
  </si>
  <si>
    <t>01.02.2023 11:07:08</t>
  </si>
  <si>
    <t>01.02.2023 11:07:10</t>
  </si>
  <si>
    <t>01.02.2023 11:07:11</t>
  </si>
  <si>
    <t>01.02.2023 11:07:13</t>
  </si>
  <si>
    <t>01.02.2023 11:07:14</t>
  </si>
  <si>
    <t>01.02.2023 11:07:16</t>
  </si>
  <si>
    <t>01.02.2023 11:07:19</t>
  </si>
  <si>
    <t>01.02.2023 11:07:30</t>
  </si>
  <si>
    <t>01.02.2023 11:07:32</t>
  </si>
  <si>
    <t>01.02.2023 11:07:33</t>
  </si>
  <si>
    <t>01.02.2023 11:07:42</t>
  </si>
  <si>
    <t>01.02.2023 11:07:44</t>
  </si>
  <si>
    <t>01.02.2023 11:07:45</t>
  </si>
  <si>
    <t>01.02.2023 11:07:47</t>
  </si>
  <si>
    <t>01.02.2023 11:08:00</t>
  </si>
  <si>
    <t>01.02.2023 11:08:03</t>
  </si>
  <si>
    <t>01.02.2023 11:08:05</t>
  </si>
  <si>
    <t>01.02.2023 11:08:06</t>
  </si>
  <si>
    <t>01.02.2023 11:08:30</t>
  </si>
  <si>
    <t>01.02.2023 11:08:32</t>
  </si>
  <si>
    <t>01.02.2023 11:08:35</t>
  </si>
  <si>
    <t>01.02.2023 11:08:36</t>
  </si>
  <si>
    <t>01.02.2023 11:08:38</t>
  </si>
  <si>
    <t>01.02.2023 11:08:39</t>
  </si>
  <si>
    <t>01.02.2023 11:08:41</t>
  </si>
  <si>
    <t>01.02.2023 11:08:54</t>
  </si>
  <si>
    <t>01.02.2023 11:08:59</t>
  </si>
  <si>
    <t>01.02.2023 11:09:00</t>
  </si>
  <si>
    <t>01.02.2023 11:09:02</t>
  </si>
  <si>
    <t>01.02.2023 11:09:03</t>
  </si>
  <si>
    <t>01.02.2023 11:09:05</t>
  </si>
  <si>
    <t>01.02.2023 11:09:06</t>
  </si>
  <si>
    <t>01.02.2023 11:09:08</t>
  </si>
  <si>
    <t>01.02.2023 11:09:09</t>
  </si>
  <si>
    <t>01.02.2023 11:09:11</t>
  </si>
  <si>
    <t>01.02.2023 11:09:39</t>
  </si>
  <si>
    <t>01.02.2023 11:09:41</t>
  </si>
  <si>
    <t>01.02.2023 11:09:42</t>
  </si>
  <si>
    <t>01.02.2023 11:09:44</t>
  </si>
  <si>
    <t>01.02.2023 11:09:45</t>
  </si>
  <si>
    <t>01.02.2023 11:09:51</t>
  </si>
  <si>
    <t>01.02.2023 11:09:53</t>
  </si>
  <si>
    <t>01.02.2023 11:09:54</t>
  </si>
  <si>
    <t>01.02.2023 11:09:56</t>
  </si>
  <si>
    <t>01.02.2023 11:09:59</t>
  </si>
  <si>
    <t>01.02.2023 11:10:22</t>
  </si>
  <si>
    <t>01.02.2023 11:10:24</t>
  </si>
  <si>
    <t>01.02.2023 11:10:25</t>
  </si>
  <si>
    <t>01.02.2023 11:10:27</t>
  </si>
  <si>
    <t>01.02.2023 11:10:28</t>
  </si>
  <si>
    <t>01.02.2023 11:10:30</t>
  </si>
  <si>
    <t>01.02.2023 11:10:31</t>
  </si>
  <si>
    <t>01.02.2023 11:11:03</t>
  </si>
  <si>
    <t>01.02.2023 11:11:06</t>
  </si>
  <si>
    <t>01.02.2023 11:11:07</t>
  </si>
  <si>
    <t>01.02.2023 11:11:13</t>
  </si>
  <si>
    <t>01.02.2023 11:12:48</t>
  </si>
  <si>
    <t>01.02.2023 11:12:49</t>
  </si>
  <si>
    <t>01.02.2023 11:12:51</t>
  </si>
  <si>
    <t>01.02.2023 11:12:52</t>
  </si>
  <si>
    <t>01.02.2023 11:12:55</t>
  </si>
  <si>
    <t>01.02.2023 11:13:07</t>
  </si>
  <si>
    <t>01.02.2023 11:13:10</t>
  </si>
  <si>
    <t>01.02.2023 11:13:12</t>
  </si>
  <si>
    <t>01.02.2023 11:13:13</t>
  </si>
  <si>
    <t>01.02.2023 11:13:15</t>
  </si>
  <si>
    <t>01.02.2023 11:13:16</t>
  </si>
  <si>
    <t>01.02.2023 11:13:19</t>
  </si>
  <si>
    <t>01.02.2023 11:13:21</t>
  </si>
  <si>
    <t>01.02.2023 11:13:22</t>
  </si>
  <si>
    <t>01.02.2023 11:13:24</t>
  </si>
  <si>
    <t>01.02.2023 11:13:25</t>
  </si>
  <si>
    <t>01.02.2023 11:13:27</t>
  </si>
  <si>
    <t>01.02.2023 11:13:43</t>
  </si>
  <si>
    <t>01.02.2023 11:13:45</t>
  </si>
  <si>
    <t>01.02.2023 11:13:46</t>
  </si>
  <si>
    <t>01.02.2023 11:13:48</t>
  </si>
  <si>
    <t>01.02.2023 11:13:49</t>
  </si>
  <si>
    <t>01.02.2023 11:13:51</t>
  </si>
  <si>
    <t>01.02.2023 11:13:52</t>
  </si>
  <si>
    <t>01.02.2023 11:13:54</t>
  </si>
  <si>
    <t>01.02.2023 11:15:07</t>
  </si>
  <si>
    <t>01.02.2023 11:15:10</t>
  </si>
  <si>
    <t>01.02.2023 11:15:12</t>
  </si>
  <si>
    <t>01.02.2023 11:15:13</t>
  </si>
  <si>
    <t>01.02.2023 11:15:15</t>
  </si>
  <si>
    <t>01.02.2023 11:15:16</t>
  </si>
  <si>
    <t>01.02.2023 11:15:18</t>
  </si>
  <si>
    <t>01.02.2023 11:15:19</t>
  </si>
  <si>
    <t>01.02.2023 11:15:21</t>
  </si>
  <si>
    <t>01.02.2023 11:15:22</t>
  </si>
  <si>
    <t>01.02.2023 11:15:24</t>
  </si>
  <si>
    <t>01.02.2023 11:15:54</t>
  </si>
  <si>
    <t>01.02.2023 11:15:55</t>
  </si>
  <si>
    <t>01.02.2023 11:15:57</t>
  </si>
  <si>
    <t>01.02.2023 11:15:58</t>
  </si>
  <si>
    <t>01.02.2023 11:16:00</t>
  </si>
  <si>
    <t>01.02.2023 11:16:09</t>
  </si>
  <si>
    <t>01.02.2023 11:16:10</t>
  </si>
  <si>
    <t>01.02.2023 11:16:12</t>
  </si>
  <si>
    <t>01.02.2023 11:16:13</t>
  </si>
  <si>
    <t>01.02.2023 11:16:49</t>
  </si>
  <si>
    <t>01.02.2023 11:16:51</t>
  </si>
  <si>
    <t>01.02.2023 11:16:52</t>
  </si>
  <si>
    <t>01.02.2023 11:16:54</t>
  </si>
  <si>
    <t>01.02.2023 11:16:55</t>
  </si>
  <si>
    <t>01.02.2023 11:16:57</t>
  </si>
  <si>
    <t>01.02.2023 11:16:58</t>
  </si>
  <si>
    <t>01.02.2023 11:18:06</t>
  </si>
  <si>
    <t>01.02.2023 11:18:09</t>
  </si>
  <si>
    <t>01.02.2023 11:18:10</t>
  </si>
  <si>
    <t>01.02.2023 11:18:12</t>
  </si>
  <si>
    <t>01.02.2023 11:18:13</t>
  </si>
  <si>
    <t>01.02.2023 11:18:15</t>
  </si>
  <si>
    <t>01.02.2023 11:18:42</t>
  </si>
  <si>
    <t>01.02.2023 11:18:43</t>
  </si>
  <si>
    <t>01.02.2023 11:18:45</t>
  </si>
  <si>
    <t>01.02.2023 11:18:46</t>
  </si>
  <si>
    <t>01.02.2023 11:18:48</t>
  </si>
  <si>
    <t>01.02.2023 11:18:49</t>
  </si>
  <si>
    <t>01.02.2023 11:18:51</t>
  </si>
  <si>
    <t>01.02.2023 11:18:52</t>
  </si>
  <si>
    <t>01.02.2023 11:18:54</t>
  </si>
  <si>
    <t>01.02.2023 11:18:55</t>
  </si>
  <si>
    <t>01.02.2023 11:18:57</t>
  </si>
  <si>
    <t>01.02.2023 11:19:28</t>
  </si>
  <si>
    <t>01.02.2023 11:19:30</t>
  </si>
  <si>
    <t>01.02.2023 11:19:31</t>
  </si>
  <si>
    <t>01.02.2023 11:19:33</t>
  </si>
  <si>
    <t>01.02.2023 11:19:34</t>
  </si>
  <si>
    <t>01.02.2023 11:19:36</t>
  </si>
  <si>
    <t>01.02.2023 11:19:37</t>
  </si>
  <si>
    <t>01.02.2023 11:19:39</t>
  </si>
  <si>
    <t>01.02.2023 11:19:40</t>
  </si>
  <si>
    <t>01.02.2023 11:20:00</t>
  </si>
  <si>
    <t>01.02.2023 11:20:01</t>
  </si>
  <si>
    <t>01.02.2023 11:20:03</t>
  </si>
  <si>
    <t>01.02.2023 11:20:04</t>
  </si>
  <si>
    <t>01.02.2023 11:20:06</t>
  </si>
  <si>
    <t>01.02.2023 11:20:07</t>
  </si>
  <si>
    <t>01.02.2023 11:20:18</t>
  </si>
  <si>
    <t>01.02.2023 11:20:19</t>
  </si>
  <si>
    <t>01.02.2023 11:20:21</t>
  </si>
  <si>
    <t>01.02.2023 11:20:22</t>
  </si>
  <si>
    <t>01.02.2023 11:20:24</t>
  </si>
  <si>
    <t>01.02.2023 11:20:25</t>
  </si>
  <si>
    <t>01.02.2023 11:21:24</t>
  </si>
  <si>
    <t>01.02.2023 11:21:29</t>
  </si>
  <si>
    <t>01.02.2023 11:21:31</t>
  </si>
  <si>
    <t>01.02.2023 11:21:32</t>
  </si>
  <si>
    <t>01.02.2023 11:21:34</t>
  </si>
  <si>
    <t>01.02.2023 11:22:40</t>
  </si>
  <si>
    <t>01.02.2023 11:22:41</t>
  </si>
  <si>
    <t>01.02.2023 11:23:07</t>
  </si>
  <si>
    <t>01.02.2023 11:23:08</t>
  </si>
  <si>
    <t>01.02.2023 11:23:10</t>
  </si>
  <si>
    <t>01.02.2023 11:23:11</t>
  </si>
  <si>
    <t>01.02.2023 11:23:58</t>
  </si>
  <si>
    <t>01.02.2023 11:24:01</t>
  </si>
  <si>
    <t>01.02.2023 11:24:02</t>
  </si>
  <si>
    <t>01.02.2023 11:24:04</t>
  </si>
  <si>
    <t>01.02.2023 11:24:05</t>
  </si>
  <si>
    <t>01.02.2023 11:24:07</t>
  </si>
  <si>
    <t>01.02.2023 11:24:08</t>
  </si>
  <si>
    <t>01.02.2023 11:24:11</t>
  </si>
  <si>
    <t>01.02.2023 11:24:13</t>
  </si>
  <si>
    <t>01.02.2023 11:24:14</t>
  </si>
  <si>
    <t>01.02.2023 11:24:34</t>
  </si>
  <si>
    <t>01.02.2023 11:24:35</t>
  </si>
  <si>
    <t>01.02.2023 11:24:37</t>
  </si>
  <si>
    <t>01.02.2023 11:24:38</t>
  </si>
  <si>
    <t>01.02.2023 11:24:40</t>
  </si>
  <si>
    <t>01.02.2023 11:24:41</t>
  </si>
  <si>
    <t>01.02.2023 11:25:17</t>
  </si>
  <si>
    <t>01.02.2023 11:25:19</t>
  </si>
  <si>
    <t>01.02.2023 11:25:20</t>
  </si>
  <si>
    <t>01.02.2023 11:25:23</t>
  </si>
  <si>
    <t>01.02.2023 11:25:25</t>
  </si>
  <si>
    <t>01.02.2023 11:25:26</t>
  </si>
  <si>
    <t>01.02.2023 11:25:28</t>
  </si>
  <si>
    <t>01.02.2023 11:25:29</t>
  </si>
  <si>
    <t>01.02.2023 11:25:31</t>
  </si>
  <si>
    <t>01.02.2023 11:25:32</t>
  </si>
  <si>
    <t>01.02.2023 11:25:34</t>
  </si>
  <si>
    <t>01.02.2023 11:25:35</t>
  </si>
  <si>
    <t>01.02.2023 11:27:05</t>
  </si>
  <si>
    <t>01.02.2023 11:27:07</t>
  </si>
  <si>
    <t>01.02.2023 11:27:08</t>
  </si>
  <si>
    <t>01.02.2023 11:27:10</t>
  </si>
  <si>
    <t>01.02.2023 11:27:11</t>
  </si>
  <si>
    <t>01.02.2023 11:27:13</t>
  </si>
  <si>
    <t>01.02.2023 11:27:14</t>
  </si>
  <si>
    <t>01.02.2023 11:27:29</t>
  </si>
  <si>
    <t>01.02.2023 11:27:31</t>
  </si>
  <si>
    <t>01.02.2023 11:27:32</t>
  </si>
  <si>
    <t>01.02.2023 11:27:34</t>
  </si>
  <si>
    <t>01.02.2023 11:27:35</t>
  </si>
  <si>
    <t>01.02.2023 11:27:37</t>
  </si>
  <si>
    <t>01.02.2023 11:27:58</t>
  </si>
  <si>
    <t>01.02.2023 11:27:59</t>
  </si>
  <si>
    <t>01.02.2023 11:28:01</t>
  </si>
  <si>
    <t>01.02.2023 11:28:02</t>
  </si>
  <si>
    <t>01.02.2023 11:28:04</t>
  </si>
  <si>
    <t>01.02.2023 11:28:05</t>
  </si>
  <si>
    <t>01.02.2023 11:28:59</t>
  </si>
  <si>
    <t>01.02.2023 11:29:01</t>
  </si>
  <si>
    <t>01.02.2023 11:29:02</t>
  </si>
  <si>
    <t>01.02.2023 11:29:04</t>
  </si>
  <si>
    <t>01.02.2023 11:29:34</t>
  </si>
  <si>
    <t>01.02.2023 11:29:35</t>
  </si>
  <si>
    <t>01.02.2023 11:29:36</t>
  </si>
  <si>
    <t>01.02.2023 11:29:38</t>
  </si>
  <si>
    <t>01.02.2023 11:29:39</t>
  </si>
  <si>
    <t>01.02.2023 11:29:41</t>
  </si>
  <si>
    <t>01.02.2023 11:29:42</t>
  </si>
  <si>
    <t>01.02.2023 11:29:44</t>
  </si>
  <si>
    <t>01.02.2023 11:30:38</t>
  </si>
  <si>
    <t>01.02.2023 11:30:41</t>
  </si>
  <si>
    <t>01.02.2023 11:30:42</t>
  </si>
  <si>
    <t>01.02.2023 11:30:44</t>
  </si>
  <si>
    <t>01.02.2023 11:30:45</t>
  </si>
  <si>
    <t>01.02.2023 11:31:42</t>
  </si>
  <si>
    <t>01.02.2023 11:31:45</t>
  </si>
  <si>
    <t>01.02.2023 11:31:47</t>
  </si>
  <si>
    <t>01.02.2023 11:31:48</t>
  </si>
  <si>
    <t>01.02.2023 11:31:50</t>
  </si>
  <si>
    <t>01.02.2023 11:31:51</t>
  </si>
  <si>
    <t>01.02.2023 11:31:53</t>
  </si>
  <si>
    <t>01.02.2023 11:31:54</t>
  </si>
  <si>
    <t>01.02.2023 11:31:56</t>
  </si>
  <si>
    <t>01.02.2023 11:32:08</t>
  </si>
  <si>
    <t>01.02.2023 11:32:11</t>
  </si>
  <si>
    <t>01.02.2023 11:32:14</t>
  </si>
  <si>
    <t>01.02.2023 11:32:15</t>
  </si>
  <si>
    <t>01.02.2023 11:32:17</t>
  </si>
  <si>
    <t>01.02.2023 11:32:18</t>
  </si>
  <si>
    <t>01.02.2023 11:32:27</t>
  </si>
  <si>
    <t>01.02.2023 11:32:30</t>
  </si>
  <si>
    <t>01.02.2023 11:32:32</t>
  </si>
  <si>
    <t>01.02.2023 11:32:33</t>
  </si>
  <si>
    <t>01.02.2023 11:32:35</t>
  </si>
  <si>
    <t>01.02.2023 11:32:36</t>
  </si>
  <si>
    <t>01.02.2023 11:33:02</t>
  </si>
  <si>
    <t>01.02.2023 11:33:03</t>
  </si>
  <si>
    <t>01.02.2023 11:33:05</t>
  </si>
  <si>
    <t>01.02.2023 11:33:06</t>
  </si>
  <si>
    <t>01.02.2023 11:33:08</t>
  </si>
  <si>
    <t>01.02.2023 11:33:09</t>
  </si>
  <si>
    <t>01.02.2023 11:33:11</t>
  </si>
  <si>
    <t>01.02.2023 11:34:26</t>
  </si>
  <si>
    <t>01.02.2023 11:34:29</t>
  </si>
  <si>
    <t>01.02.2023 11:34:30</t>
  </si>
  <si>
    <t>01.02.2023 11:34:32</t>
  </si>
  <si>
    <t>01.02.2023 11:34:36</t>
  </si>
  <si>
    <t>01.02.2023 11:34:38</t>
  </si>
  <si>
    <t>01.02.2023 11:34:51</t>
  </si>
  <si>
    <t>01.02.2023 11:34:53</t>
  </si>
  <si>
    <t>01.02.2023 11:34:54</t>
  </si>
  <si>
    <t>01.02.2023 11:34:56</t>
  </si>
  <si>
    <t>01.02.2023 11:34:57</t>
  </si>
  <si>
    <t>01.02.2023 11:34:59</t>
  </si>
  <si>
    <t>01.02.2023 11:35:42</t>
  </si>
  <si>
    <t>01.02.2023 11:35:44</t>
  </si>
  <si>
    <t>01.02.2023 11:35:45</t>
  </si>
  <si>
    <t>01.02.2023 11:35:48</t>
  </si>
  <si>
    <t>01.02.2023 11:36:08</t>
  </si>
  <si>
    <t>01.02.2023 11:36:09</t>
  </si>
  <si>
    <t>01.02.2023 11:36:11</t>
  </si>
  <si>
    <t>01.02.2023 11:36:12</t>
  </si>
  <si>
    <t>01.02.2023 11:36:14</t>
  </si>
  <si>
    <t>01.02.2023 11:36:15</t>
  </si>
  <si>
    <t>01.02.2023 11:36:18</t>
  </si>
  <si>
    <t>01.02.2023 11:36:24</t>
  </si>
  <si>
    <t>01.02.2023 11:36:26</t>
  </si>
  <si>
    <t>01.02.2023 11:36:27</t>
  </si>
  <si>
    <t>01.02.2023 11:36:29</t>
  </si>
  <si>
    <t>01.02.2023 11:36:30</t>
  </si>
  <si>
    <t>01.02.2023 11:36:42</t>
  </si>
  <si>
    <t>01.02.2023 11:36:43</t>
  </si>
  <si>
    <t>01.02.2023 11:36:45</t>
  </si>
  <si>
    <t>01.02.2023 11:36:46</t>
  </si>
  <si>
    <t>01.02.2023 11:36:48</t>
  </si>
  <si>
    <t>01.02.2023 11:37:15</t>
  </si>
  <si>
    <t>01.02.2023 11:37:18</t>
  </si>
  <si>
    <t>01.02.2023 11:37:19</t>
  </si>
  <si>
    <t>01.02.2023 11:37:21</t>
  </si>
  <si>
    <t>01.02.2023 11:37:22</t>
  </si>
  <si>
    <t>01.02.2023 11:37:24</t>
  </si>
  <si>
    <t>01.02.2023 11:37:25</t>
  </si>
  <si>
    <t>01.02.2023 11:37:55</t>
  </si>
  <si>
    <t>01.02.2023 11:37:57</t>
  </si>
  <si>
    <t>01.02.2023 11:37:58</t>
  </si>
  <si>
    <t>01.02.2023 11:38:00</t>
  </si>
  <si>
    <t>01.02.2023 11:38:01</t>
  </si>
  <si>
    <t>01.02.2023 11:38:03</t>
  </si>
  <si>
    <t>01.02.2023 11:39:27</t>
  </si>
  <si>
    <t>01.02.2023 11:39:28</t>
  </si>
  <si>
    <t>01.02.2023 11:39:30</t>
  </si>
  <si>
    <t>01.02.2023 11:39:31</t>
  </si>
  <si>
    <t>01.02.2023 11:39:33</t>
  </si>
  <si>
    <t>01.02.2023 11:39:34</t>
  </si>
  <si>
    <t>01.02.2023 11:39:36</t>
  </si>
  <si>
    <t>01.02.2023 11:39:37</t>
  </si>
  <si>
    <t>01.02.2023 11:39:39</t>
  </si>
  <si>
    <t>01.02.2023 11:39:43</t>
  </si>
  <si>
    <t>01.02.2023 11:39:45</t>
  </si>
  <si>
    <t>01.02.2023 11:39:46</t>
  </si>
  <si>
    <t>01.02.2023 11:39:49</t>
  </si>
  <si>
    <t>01.02.2023 11:40:24</t>
  </si>
  <si>
    <t>01.02.2023 11:40:25</t>
  </si>
  <si>
    <t>01.02.2023 11:40:27</t>
  </si>
  <si>
    <t>01.02.2023 11:40:28</t>
  </si>
  <si>
    <t>01.02.2023 11:40:30</t>
  </si>
  <si>
    <t>01.02.2023 11:41:01</t>
  </si>
  <si>
    <t>01.02.2023 11:41:03</t>
  </si>
  <si>
    <t>01.02.2023 11:41:04</t>
  </si>
  <si>
    <t>01.02.2023 11:41:06</t>
  </si>
  <si>
    <t>01.02.2023 11:41:07</t>
  </si>
  <si>
    <t>01.02.2023 11:41:09</t>
  </si>
  <si>
    <t>01.02.2023 11:41:19</t>
  </si>
  <si>
    <t>01.02.2023 11:41:21</t>
  </si>
  <si>
    <t>01.02.2023 11:41:22</t>
  </si>
  <si>
    <t>01.02.2023 11:41:24</t>
  </si>
  <si>
    <t>01.02.2023 11:41:27</t>
  </si>
  <si>
    <t>01.02.2023 11:41:30</t>
  </si>
  <si>
    <t>01.02.2023 11:41:31</t>
  </si>
  <si>
    <t>01.02.2023 11:41:33</t>
  </si>
  <si>
    <t>01.02.2023 11:41:34</t>
  </si>
  <si>
    <t>01.02.2023 11:41:54</t>
  </si>
  <si>
    <t>01.02.2023 11:41:55</t>
  </si>
  <si>
    <t>01.02.2023 11:41:57</t>
  </si>
  <si>
    <t>01.02.2023 11:41:58</t>
  </si>
  <si>
    <t>01.02.2023 11:42:00</t>
  </si>
  <si>
    <t>01.02.2023 11:42:10</t>
  </si>
  <si>
    <t>01.02.2023 11:42:12</t>
  </si>
  <si>
    <t>01.02.2023 11:42:13</t>
  </si>
  <si>
    <t>01.02.2023 11:42:15</t>
  </si>
  <si>
    <t>01.02.2023 11:42:16</t>
  </si>
  <si>
    <t>01.02.2023 11:42:19</t>
  </si>
  <si>
    <t>01.02.2023 11:44:09</t>
  </si>
  <si>
    <t>01.02.2023 11:44:11</t>
  </si>
  <si>
    <t>01.02.2023 11:44:15</t>
  </si>
  <si>
    <t>01.02.2023 11:44:16</t>
  </si>
  <si>
    <t>01.02.2023 11:44:18</t>
  </si>
  <si>
    <t>01.02.2023 11:44:19</t>
  </si>
  <si>
    <t>01.02.2023 11:44:21</t>
  </si>
  <si>
    <t>01.02.2023 11:44:22</t>
  </si>
  <si>
    <t>01.02.2023 11:44:24</t>
  </si>
  <si>
    <t>01.02.2023 11:44:31</t>
  </si>
  <si>
    <t>01.02.2023 11:44:33</t>
  </si>
  <si>
    <t>01.02.2023 11:44:34</t>
  </si>
  <si>
    <t>01.02.2023 11:44:36</t>
  </si>
  <si>
    <t>01.02.2023 11:44:37</t>
  </si>
  <si>
    <t>01.02.2023 11:44:39</t>
  </si>
  <si>
    <t>01.02.2023 11:44:40</t>
  </si>
  <si>
    <t>01.02.2023 11:45:25</t>
  </si>
  <si>
    <t>01.02.2023 11:45:27</t>
  </si>
  <si>
    <t>01.02.2023 11:45:28</t>
  </si>
  <si>
    <t>01.02.2023 11:45:30</t>
  </si>
  <si>
    <t>01.02.2023 11:45:31</t>
  </si>
  <si>
    <t>01.02.2023 11:45:33</t>
  </si>
  <si>
    <t>01.02.2023 11:45:37</t>
  </si>
  <si>
    <t>01.02.2023 11:45:39</t>
  </si>
  <si>
    <t>01.02.2023 11:45:40</t>
  </si>
  <si>
    <t>01.02.2023 11:45:42</t>
  </si>
  <si>
    <t>01.02.2023 11:45:43</t>
  </si>
  <si>
    <t>01.02.2023 11:45:45</t>
  </si>
  <si>
    <t>01.02.2023 11:45:46</t>
  </si>
  <si>
    <t>01.02.2023 11:46:01</t>
  </si>
  <si>
    <t>01.02.2023 11:46:03</t>
  </si>
  <si>
    <t>01.02.2023 11:46:04</t>
  </si>
  <si>
    <t>01.02.2023 11:46:06</t>
  </si>
  <si>
    <t>01.02.2023 11:46:07</t>
  </si>
  <si>
    <t>01.02.2023 11:46:09</t>
  </si>
  <si>
    <t>01.02.2023 11:46:10</t>
  </si>
  <si>
    <t>01.02.2023 11:46:12</t>
  </si>
  <si>
    <t>01.02.2023 11:46:13</t>
  </si>
  <si>
    <t>01.02.2023 11:46:15</t>
  </si>
  <si>
    <t>01.02.2023 11:46:16</t>
  </si>
  <si>
    <t>01.02.2023 11:46:18</t>
  </si>
  <si>
    <t>01.02.2023 11:46:21</t>
  </si>
  <si>
    <t>01.02.2023 11:46:31</t>
  </si>
  <si>
    <t>01.02.2023 11:46:33</t>
  </si>
  <si>
    <t>01.02.2023 11:46:34</t>
  </si>
  <si>
    <t>01.02.2023 11:46:36</t>
  </si>
  <si>
    <t>01.02.2023 11:46:37</t>
  </si>
  <si>
    <t>01.02.2023 11:46:39</t>
  </si>
  <si>
    <t>01.02.2023 11:46:42</t>
  </si>
  <si>
    <t>01.02.2023 11:46:45</t>
  </si>
  <si>
    <t>01.02.2023 11:46:46</t>
  </si>
  <si>
    <t>01.02.2023 11:46:48</t>
  </si>
  <si>
    <t>01.02.2023 11:46:49</t>
  </si>
  <si>
    <t>01.02.2023 11:46:51</t>
  </si>
  <si>
    <t>01.02.2023 11:46:52</t>
  </si>
  <si>
    <t>01.02.2023 11:46:54</t>
  </si>
  <si>
    <t>01.02.2023 11:46:55</t>
  </si>
  <si>
    <t>01.02.2023 11:46:57</t>
  </si>
  <si>
    <t>01.02.2023 11:46:58</t>
  </si>
  <si>
    <t>01.02.2023 11:47:00</t>
  </si>
  <si>
    <t>01.02.2023 11:47:01</t>
  </si>
  <si>
    <t>01.02.2023 11:47:04</t>
  </si>
  <si>
    <t>01.02.2023 11:47:33</t>
  </si>
  <si>
    <t>01.02.2023 11:47:34</t>
  </si>
  <si>
    <t>01.02.2023 11:47:35</t>
  </si>
  <si>
    <t>01.02.2023 11:47:38</t>
  </si>
  <si>
    <t>01.02.2023 11:47:40</t>
  </si>
  <si>
    <t>01.02.2023 11:47:41</t>
  </si>
  <si>
    <t>01.02.2023 11:47:43</t>
  </si>
  <si>
    <t>01.02.2023 11:48:35</t>
  </si>
  <si>
    <t>01.02.2023 11:48:37</t>
  </si>
  <si>
    <t>01.02.2023 11:48:38</t>
  </si>
  <si>
    <t>01.02.2023 11:48:40</t>
  </si>
  <si>
    <t>01.02.2023 11:48:41</t>
  </si>
  <si>
    <t>01.02.2023 11:48:43</t>
  </si>
  <si>
    <t>01.02.2023 11:48:44</t>
  </si>
  <si>
    <t>01.02.2023 11:48:46</t>
  </si>
  <si>
    <t>01.02.2023 11:48:47</t>
  </si>
  <si>
    <t>01.02.2023 11:48:50</t>
  </si>
  <si>
    <t>01.02.2023 11:49:38</t>
  </si>
  <si>
    <t>01.02.2023 11:49:40</t>
  </si>
  <si>
    <t>01.02.2023 11:49:41</t>
  </si>
  <si>
    <t>01.02.2023 11:49:43</t>
  </si>
  <si>
    <t>01.02.2023 11:52:02</t>
  </si>
  <si>
    <t>01.02.2023 11:52:04</t>
  </si>
  <si>
    <t>01.02.2023 11:52:05</t>
  </si>
  <si>
    <t>01.02.2023 11:52:07</t>
  </si>
  <si>
    <t>01.02.2023 11:52:08</t>
  </si>
  <si>
    <t>01.02.2023 11:52:13</t>
  </si>
  <si>
    <t>01.02.2023 11:52:14</t>
  </si>
  <si>
    <t>01.02.2023 11:52:16</t>
  </si>
  <si>
    <t>01.02.2023 11:52:17</t>
  </si>
  <si>
    <t>01.02.2023 11:52:19</t>
  </si>
  <si>
    <t>01.02.2023 11:52:20</t>
  </si>
  <si>
    <t>01.02.2023 11:52:34</t>
  </si>
  <si>
    <t>01.02.2023 11:52:37</t>
  </si>
  <si>
    <t>01.02.2023 11:52:38</t>
  </si>
  <si>
    <t>01.02.2023 11:52:40</t>
  </si>
  <si>
    <t>01.02.2023 11:52:41</t>
  </si>
  <si>
    <t>01.02.2023 11:52:43</t>
  </si>
  <si>
    <t>01.02.2023 11:52:44</t>
  </si>
  <si>
    <t>01.02.2023 11:52:53</t>
  </si>
  <si>
    <t>01.02.2023 11:52:58</t>
  </si>
  <si>
    <t>01.02.2023 11:52:59</t>
  </si>
  <si>
    <t>01.02.2023 11:53:01</t>
  </si>
  <si>
    <t>01.02.2023 11:53:02</t>
  </si>
  <si>
    <t>01.02.2023 11:53:04</t>
  </si>
  <si>
    <t>01.02.2023 11:53:05</t>
  </si>
  <si>
    <t>01.02.2023 11:53:07</t>
  </si>
  <si>
    <t>01.02.2023 11:53:47</t>
  </si>
  <si>
    <t>01.02.2023 11:53:49</t>
  </si>
  <si>
    <t>01.02.2023 11:53:50</t>
  </si>
  <si>
    <t>01.02.2023 11:53:52</t>
  </si>
  <si>
    <t>01.02.2023 11:53:53</t>
  </si>
  <si>
    <t>01.02.2023 11:54:34</t>
  </si>
  <si>
    <t>01.02.2023 11:54:35</t>
  </si>
  <si>
    <t>01.02.2023 11:54:37</t>
  </si>
  <si>
    <t>01.02.2023 11:54:38</t>
  </si>
  <si>
    <t>01.02.2023 11:54:40</t>
  </si>
  <si>
    <t>01.02.2023 11:55:16</t>
  </si>
  <si>
    <t>01.02.2023 11:55:17</t>
  </si>
  <si>
    <t>01.02.2023 11:55:19</t>
  </si>
  <si>
    <t>01.02.2023 11:55:20</t>
  </si>
  <si>
    <t>01.02.2023 11:55:23</t>
  </si>
  <si>
    <t>01.02.2023 11:55:25</t>
  </si>
  <si>
    <t>01.02.2023 11:55:26</t>
  </si>
  <si>
    <t>01.02.2023 11:55:28</t>
  </si>
  <si>
    <t>01.02.2023 11:55:29</t>
  </si>
  <si>
    <t>01.02.2023 11:55:32</t>
  </si>
  <si>
    <t>01.02.2023 11:56:11</t>
  </si>
  <si>
    <t>01.02.2023 11:56:13</t>
  </si>
  <si>
    <t>01.02.2023 11:56:14</t>
  </si>
  <si>
    <t>01.02.2023 11:56:16</t>
  </si>
  <si>
    <t>01.02.2023 11:56:17</t>
  </si>
  <si>
    <t>01.02.2023 11:56:19</t>
  </si>
  <si>
    <t>01.02.2023 11:56:20</t>
  </si>
  <si>
    <t>01.02.2023 11:56:22</t>
  </si>
  <si>
    <t>01.02.2023 11:56:23</t>
  </si>
  <si>
    <t>01.02.2023 11:56:25</t>
  </si>
  <si>
    <t>01.02.2023 11:56:26</t>
  </si>
  <si>
    <t>01.02.2023 11:56:28</t>
  </si>
  <si>
    <t>01.02.2023 11:56:29</t>
  </si>
  <si>
    <t>01.02.2023 11:56:31</t>
  </si>
  <si>
    <t>01.02.2023 11:56:50</t>
  </si>
  <si>
    <t>01.02.2023 11:56:52</t>
  </si>
  <si>
    <t>01.02.2023 11:56:53</t>
  </si>
  <si>
    <t>01.02.2023 11:56:55</t>
  </si>
  <si>
    <t>01.02.2023 11:56:56</t>
  </si>
  <si>
    <t>01.02.2023 11:57:31</t>
  </si>
  <si>
    <t>01.02.2023 11:57:32</t>
  </si>
  <si>
    <t>01.02.2023 11:57:34</t>
  </si>
  <si>
    <t>01.02.2023 11:57:35</t>
  </si>
  <si>
    <t>01.02.2023 11:57:37</t>
  </si>
  <si>
    <t>01.02.2023 11:57:38</t>
  </si>
  <si>
    <t>01.02.2023 11:59:26</t>
  </si>
  <si>
    <t>01.02.2023 11:59:28</t>
  </si>
  <si>
    <t>01.02.2023 11:59:29</t>
  </si>
  <si>
    <t>01.02.2023 11:59:31</t>
  </si>
  <si>
    <t>01.02.2023 11:59:32</t>
  </si>
  <si>
    <t>01.02.2023 11:59:34</t>
  </si>
  <si>
    <t>01.02.2023 11:59:35</t>
  </si>
  <si>
    <t>01.02.2023 11:59:37</t>
  </si>
  <si>
    <t>01.02.2023 11:59:38</t>
  </si>
  <si>
    <t>01.02.2023 11:59:40</t>
  </si>
  <si>
    <t>01.02.2023 11:59:41</t>
  </si>
  <si>
    <t>01.02.2023 12:00:04</t>
  </si>
  <si>
    <t>01.02.2023 12:00:05</t>
  </si>
  <si>
    <t>01.02.2023 12:00:07</t>
  </si>
  <si>
    <t>01.02.2023 12:00:08</t>
  </si>
  <si>
    <t>01.02.2023 12:00:10</t>
  </si>
  <si>
    <t>01.02.2023 12:00:11</t>
  </si>
  <si>
    <t>01.02.2023 12:00:14</t>
  </si>
  <si>
    <t>01.02.2023 12:00:25</t>
  </si>
  <si>
    <t>01.02.2023 12:00:28</t>
  </si>
  <si>
    <t>01.02.2023 12:00:29</t>
  </si>
  <si>
    <t>01.02.2023 12:00:31</t>
  </si>
  <si>
    <t>01.02.2023 12:00:32</t>
  </si>
  <si>
    <t>01.02.2023 12:01:02</t>
  </si>
  <si>
    <t>01.02.2023 12:01:07</t>
  </si>
  <si>
    <t>01.02.2023 12:01:10</t>
  </si>
  <si>
    <t>01.02.2023 12:01:13</t>
  </si>
  <si>
    <t>01.02.2023 12:01:14</t>
  </si>
  <si>
    <t>01.02.2023 12:01:16</t>
  </si>
  <si>
    <t>01.02.2023 12:02:29</t>
  </si>
  <si>
    <t>01.02.2023 12:02:32</t>
  </si>
  <si>
    <t>01.02.2023 12:02:34</t>
  </si>
  <si>
    <t>01.02.2023 12:02:35</t>
  </si>
  <si>
    <t>01.02.2023 12:02:37</t>
  </si>
  <si>
    <t>01.02.2023 12:02:38</t>
  </si>
  <si>
    <t>01.02.2023 12:02:40</t>
  </si>
  <si>
    <t>01.02.2023 12:02:52</t>
  </si>
  <si>
    <t>01.02.2023 12:02:53</t>
  </si>
  <si>
    <t>01.02.2023 12:02:55</t>
  </si>
  <si>
    <t>01.02.2023 12:02:56</t>
  </si>
  <si>
    <t>01.02.2023 12:02:58</t>
  </si>
  <si>
    <t>01.02.2023 12:04:23</t>
  </si>
  <si>
    <t>01.02.2023 12:04:25</t>
  </si>
  <si>
    <t>01.02.2023 12:04:26</t>
  </si>
  <si>
    <t>01.02.2023 12:04:28</t>
  </si>
  <si>
    <t>01.02.2023 12:04:29</t>
  </si>
  <si>
    <t>01.02.2023 12:04:31</t>
  </si>
  <si>
    <t>01.02.2023 12:04:32</t>
  </si>
  <si>
    <t>01.02.2023 12:04:37</t>
  </si>
  <si>
    <t>01.02.2023 12:04:40</t>
  </si>
  <si>
    <t>01.02.2023 12:04:41</t>
  </si>
  <si>
    <t>01.02.2023 12:04:43</t>
  </si>
  <si>
    <t>01.02.2023 12:04:44</t>
  </si>
  <si>
    <t>01.02.2023 12:04:46</t>
  </si>
  <si>
    <t>01.02.2023 12:04:47</t>
  </si>
  <si>
    <t>01.02.2023 12:04:50</t>
  </si>
  <si>
    <t>01.02.2023 12:05:00</t>
  </si>
  <si>
    <t>01.02.2023 12:05:02</t>
  </si>
  <si>
    <t>01.02.2023 12:05:03</t>
  </si>
  <si>
    <t>01.02.2023 12:05:05</t>
  </si>
  <si>
    <t>01.02.2023 12:05:08</t>
  </si>
  <si>
    <t>01.02.2023 12:05:09</t>
  </si>
  <si>
    <t>01.02.2023 12:05:11</t>
  </si>
  <si>
    <t>01.02.2023 12:05:12</t>
  </si>
  <si>
    <t>01.02.2023 12:05:15</t>
  </si>
  <si>
    <t>01.02.2023 12:05:17</t>
  </si>
  <si>
    <t>01.02.2023 12:05:18</t>
  </si>
  <si>
    <t>01.02.2023 12:05:20</t>
  </si>
  <si>
    <t>01.02.2023 12:05:21</t>
  </si>
  <si>
    <t>01.02.2023 12:05:27</t>
  </si>
  <si>
    <t>01.02.2023 12:05:29</t>
  </si>
  <si>
    <t>01.02.2023 12:05:30</t>
  </si>
  <si>
    <t>01.02.2023 12:05:32</t>
  </si>
  <si>
    <t>01.02.2023 12:05:33</t>
  </si>
  <si>
    <t>01.02.2023 12:05:35</t>
  </si>
  <si>
    <t>01.02.2023 12:06:59</t>
  </si>
  <si>
    <t>01.02.2023 12:07:00</t>
  </si>
  <si>
    <t>01.02.2023 12:07:02</t>
  </si>
  <si>
    <t>01.02.2023 12:07:03</t>
  </si>
  <si>
    <t>01.02.2023 12:07:05</t>
  </si>
  <si>
    <t>01.02.2023 12:07:06</t>
  </si>
  <si>
    <t>01.02.2023 12:07:08</t>
  </si>
  <si>
    <t>01.02.2023 12:07:09</t>
  </si>
  <si>
    <t>01.02.2023 12:07:11</t>
  </si>
  <si>
    <t>01.02.2023 12:07:12</t>
  </si>
  <si>
    <t>01.02.2023 12:07:24</t>
  </si>
  <si>
    <t>01.02.2023 12:07:26</t>
  </si>
  <si>
    <t>01.02.2023 12:07:27</t>
  </si>
  <si>
    <t>01.02.2023 12:07:29</t>
  </si>
  <si>
    <t>01.02.2023 12:07:30</t>
  </si>
  <si>
    <t>01.02.2023 12:07:32</t>
  </si>
  <si>
    <t>01.02.2023 12:07:33</t>
  </si>
  <si>
    <t>01.02.2023 12:07:36</t>
  </si>
  <si>
    <t>01.02.2023 12:07:38</t>
  </si>
  <si>
    <t>01.02.2023 12:07:39</t>
  </si>
  <si>
    <t>01.02.2023 12:07:41</t>
  </si>
  <si>
    <t>01.02.2023 12:07:42</t>
  </si>
  <si>
    <t>01.02.2023 12:07:44</t>
  </si>
  <si>
    <t>01.02.2023 12:08:45</t>
  </si>
  <si>
    <t>01.02.2023 12:08:47</t>
  </si>
  <si>
    <t>01.02.2023 12:08:48</t>
  </si>
  <si>
    <t>01.02.2023 12:08:50</t>
  </si>
  <si>
    <t>01.02.2023 12:08:53</t>
  </si>
  <si>
    <t>01.02.2023 12:09:36</t>
  </si>
  <si>
    <t>01.02.2023 12:09:38</t>
  </si>
  <si>
    <t>01.02.2023 12:09:39</t>
  </si>
  <si>
    <t>01.02.2023 12:09:41</t>
  </si>
  <si>
    <t>01.02.2023 12:09:42</t>
  </si>
  <si>
    <t>01.02.2023 12:09:44</t>
  </si>
  <si>
    <t>01.02.2023 12:09:45</t>
  </si>
  <si>
    <t>01.02.2023 12:09:47</t>
  </si>
  <si>
    <t>01.02.2023 12:10:54</t>
  </si>
  <si>
    <t>01.02.2023 12:10:56</t>
  </si>
  <si>
    <t>01.02.2023 12:10:57</t>
  </si>
  <si>
    <t>01.02.2023 12:10:59</t>
  </si>
  <si>
    <t>01.02.2023 12:11:11</t>
  </si>
  <si>
    <t>01.02.2023 12:11:30</t>
  </si>
  <si>
    <t>01.02.2023 12:11:32</t>
  </si>
  <si>
    <t>01.02.2023 12:11:35</t>
  </si>
  <si>
    <t>01.02.2023 12:11:36</t>
  </si>
  <si>
    <t>01.02.2023 12:11:38</t>
  </si>
  <si>
    <t>01.02.2023 12:11:39</t>
  </si>
  <si>
    <t>01.02.2023 12:11:41</t>
  </si>
  <si>
    <t>01.02.2023 12:11:59</t>
  </si>
  <si>
    <t>01.02.2023 12:12:00</t>
  </si>
  <si>
    <t>01.02.2023 12:12:02</t>
  </si>
  <si>
    <t>01.02.2023 12:12:03</t>
  </si>
  <si>
    <t>01.02.2023 12:12:05</t>
  </si>
  <si>
    <t>01.02.2023 12:12:06</t>
  </si>
  <si>
    <t>01.02.2023 12:12:08</t>
  </si>
  <si>
    <t>01.02.2023 12:13:57</t>
  </si>
  <si>
    <t>01.02.2023 12:13:59</t>
  </si>
  <si>
    <t>01.02.2023 12:14:00</t>
  </si>
  <si>
    <t>01.02.2023 12:14:03</t>
  </si>
  <si>
    <t>01.02.2023 12:14:06</t>
  </si>
  <si>
    <t>01.02.2023 12:14:46</t>
  </si>
  <si>
    <t>01.02.2023 12:14:48</t>
  </si>
  <si>
    <t>01.02.2023 12:14:49</t>
  </si>
  <si>
    <t>01.02.2023 12:14:51</t>
  </si>
  <si>
    <t>01.02.2023 12:14:55</t>
  </si>
  <si>
    <t>01.02.2023 12:14:58</t>
  </si>
  <si>
    <t>01.02.2023 12:15:00</t>
  </si>
  <si>
    <t>01.02.2023 12:15:01</t>
  </si>
  <si>
    <t>01.02.2023 12:15:04</t>
  </si>
  <si>
    <t>01.02.2023 12:15:18</t>
  </si>
  <si>
    <t>01.02.2023 12:15:21</t>
  </si>
  <si>
    <t>01.02.2023 12:15:22</t>
  </si>
  <si>
    <t>01.02.2023 12:15:24</t>
  </si>
  <si>
    <t>01.02.2023 12:15:25</t>
  </si>
  <si>
    <t>01.02.2023 12:15:27</t>
  </si>
  <si>
    <t>01.02.2023 12:15:28</t>
  </si>
  <si>
    <t>01.02.2023 12:16:12</t>
  </si>
  <si>
    <t>01.02.2023 12:16:15</t>
  </si>
  <si>
    <t>01.02.2023 12:16:16</t>
  </si>
  <si>
    <t>01.02.2023 12:16:18</t>
  </si>
  <si>
    <t>01.02.2023 12:16:19</t>
  </si>
  <si>
    <t>01.02.2023 12:16:21</t>
  </si>
  <si>
    <t>01.02.2023 12:16:37</t>
  </si>
  <si>
    <t>01.02.2023 12:16:39</t>
  </si>
  <si>
    <t>01.02.2023 12:16:43</t>
  </si>
  <si>
    <t>01.02.2023 12:16:46</t>
  </si>
  <si>
    <t>01.02.2023 12:16:52</t>
  </si>
  <si>
    <t>01.02.2023 12:16:54</t>
  </si>
  <si>
    <t>01.02.2023 12:16:55</t>
  </si>
  <si>
    <t>01.02.2023 12:16:57</t>
  </si>
  <si>
    <t>01.02.2023 12:17:01</t>
  </si>
  <si>
    <t>01.02.2023 12:17:12</t>
  </si>
  <si>
    <t>01.02.2023 12:17:15</t>
  </si>
  <si>
    <t>01.02.2023 12:17:16</t>
  </si>
  <si>
    <t>01.02.2023 12:17:18</t>
  </si>
  <si>
    <t>01.02.2023 12:17:19</t>
  </si>
  <si>
    <t>01.02.2023 12:17:21</t>
  </si>
  <si>
    <t>01.02.2023 12:17:22</t>
  </si>
  <si>
    <t>01.02.2023 12:18:10</t>
  </si>
  <si>
    <t>01.02.2023 12:18:11</t>
  </si>
  <si>
    <t>01.02.2023 12:18:13</t>
  </si>
  <si>
    <t>01.02.2023 12:18:14</t>
  </si>
  <si>
    <t>01.02.2023 12:18:16</t>
  </si>
  <si>
    <t>01.02.2023 12:18:17</t>
  </si>
  <si>
    <t>01.02.2023 12:19:13</t>
  </si>
  <si>
    <t>01.02.2023 12:19:14</t>
  </si>
  <si>
    <t>01.02.2023 12:19:16</t>
  </si>
  <si>
    <t>01.02.2023 12:19:17</t>
  </si>
  <si>
    <t>01.02.2023 12:19:19</t>
  </si>
  <si>
    <t>01.02.2023 12:19:20</t>
  </si>
  <si>
    <t>01.02.2023 12:19:22</t>
  </si>
  <si>
    <t>01.02.2023 12:19:23</t>
  </si>
  <si>
    <t>01.02.2023 12:20:11</t>
  </si>
  <si>
    <t>01.02.2023 12:20:13</t>
  </si>
  <si>
    <t>01.02.2023 12:20:14</t>
  </si>
  <si>
    <t>01.02.2023 12:20:16</t>
  </si>
  <si>
    <t>01.02.2023 12:20:17</t>
  </si>
  <si>
    <t>01.02.2023 12:20:19</t>
  </si>
  <si>
    <t>01.02.2023 12:21:23</t>
  </si>
  <si>
    <t>01.02.2023 12:21:25</t>
  </si>
  <si>
    <t>01.02.2023 12:21:26</t>
  </si>
  <si>
    <t>01.02.2023 12:21:28</t>
  </si>
  <si>
    <t>01.02.2023 12:21:29</t>
  </si>
  <si>
    <t>01.02.2023 12:21:31</t>
  </si>
  <si>
    <t>01.02.2023 12:21:58</t>
  </si>
  <si>
    <t>01.02.2023 12:21:59</t>
  </si>
  <si>
    <t>01.02.2023 12:22:01</t>
  </si>
  <si>
    <t>01.02.2023 12:22:02</t>
  </si>
  <si>
    <t>01.02.2023 12:23:59</t>
  </si>
  <si>
    <t>01.02.2023 12:24:01</t>
  </si>
  <si>
    <t>01.02.2023 12:24:02</t>
  </si>
  <si>
    <t>01.02.2023 12:24:04</t>
  </si>
  <si>
    <t>01.02.2023 12:24:05</t>
  </si>
  <si>
    <t>01.02.2023 12:24:07</t>
  </si>
  <si>
    <t>01.02.2023 12:24:08</t>
  </si>
  <si>
    <t>01.02.2023 12:24:10</t>
  </si>
  <si>
    <t>01.02.2023 12:25:40</t>
  </si>
  <si>
    <t>01.02.2023 12:25:41</t>
  </si>
  <si>
    <t>01.02.2023 12:25:43</t>
  </si>
  <si>
    <t>01.02.2023 12:25:44</t>
  </si>
  <si>
    <t>01.02.2023 12:25:46</t>
  </si>
  <si>
    <t>01.02.2023 12:25:47</t>
  </si>
  <si>
    <t>01.02.2023 12:25:49</t>
  </si>
  <si>
    <t>01.02.2023 12:25:52</t>
  </si>
  <si>
    <t>01.02.2023 12:26:11</t>
  </si>
  <si>
    <t>01.02.2023 12:26:13</t>
  </si>
  <si>
    <t>01.02.2023 12:26:16</t>
  </si>
  <si>
    <t>01.02.2023 12:26:17</t>
  </si>
  <si>
    <t>01.02.2023 12:26:19</t>
  </si>
  <si>
    <t>01.02.2023 12:26:22</t>
  </si>
  <si>
    <t>01.02.2023 12:26:25</t>
  </si>
  <si>
    <t>01.02.2023 12:26:26</t>
  </si>
  <si>
    <t>01.02.2023 12:26:28</t>
  </si>
  <si>
    <t>01.02.2023 12:26:29</t>
  </si>
  <si>
    <t>01.02.2023 12:26:40</t>
  </si>
  <si>
    <t>01.02.2023 12:26:42</t>
  </si>
  <si>
    <t>01.02.2023 12:26:44</t>
  </si>
  <si>
    <t>01.02.2023 12:26:45</t>
  </si>
  <si>
    <t>01.02.2023 12:26:47</t>
  </si>
  <si>
    <t>01.02.2023 12:26:48</t>
  </si>
  <si>
    <t>01.02.2023 12:26:50</t>
  </si>
  <si>
    <t>01.02.2023 12:26:51</t>
  </si>
  <si>
    <t>01.02.2023 12:26:53</t>
  </si>
  <si>
    <t>01.02.2023 12:27:06</t>
  </si>
  <si>
    <t>01.02.2023 12:27:08</t>
  </si>
  <si>
    <t>01.02.2023 12:27:09</t>
  </si>
  <si>
    <t>01.02.2023 12:27:11</t>
  </si>
  <si>
    <t>01.02.2023 12:27:12</t>
  </si>
  <si>
    <t>01.02.2023 12:27:14</t>
  </si>
  <si>
    <t>01.02.2023 12:27:15</t>
  </si>
  <si>
    <t>01.02.2023 12:27:17</t>
  </si>
  <si>
    <t>01.02.2023 12:27:18</t>
  </si>
  <si>
    <t>01.02.2023 12:27:29</t>
  </si>
  <si>
    <t>01.02.2023 12:27:30</t>
  </si>
  <si>
    <t>01.02.2023 12:27:32</t>
  </si>
  <si>
    <t>01.02.2023 12:27:33</t>
  </si>
  <si>
    <t>01.02.2023 12:27:35</t>
  </si>
  <si>
    <t>01.02.2023 12:27:36</t>
  </si>
  <si>
    <t>01.02.2023 12:27:38</t>
  </si>
  <si>
    <t>01.02.2023 12:27:44</t>
  </si>
  <si>
    <t>01.02.2023 12:27:45</t>
  </si>
  <si>
    <t>01.02.2023 12:27:47</t>
  </si>
  <si>
    <t>01.02.2023 12:27:48</t>
  </si>
  <si>
    <t>01.02.2023 12:27:50</t>
  </si>
  <si>
    <t>01.02.2023 12:27:53</t>
  </si>
  <si>
    <t>01.02.2023 12:27:54</t>
  </si>
  <si>
    <t>01.02.2023 12:27:56</t>
  </si>
  <si>
    <t>01.02.2023 12:27:59</t>
  </si>
  <si>
    <t>01.02.2023 12:28:00</t>
  </si>
  <si>
    <t>01.02.2023 12:28:02</t>
  </si>
  <si>
    <t>01.02.2023 12:28:59</t>
  </si>
  <si>
    <t>01.02.2023 12:29:00</t>
  </si>
  <si>
    <t>01.02.2023 12:29:02</t>
  </si>
  <si>
    <t>01.02.2023 12:29:03</t>
  </si>
  <si>
    <t>01.02.2023 12:29:05</t>
  </si>
  <si>
    <t>01.02.2023 12:29:06</t>
  </si>
  <si>
    <t>01.02.2023 12:29:08</t>
  </si>
  <si>
    <t>01.02.2023 12:29:56</t>
  </si>
  <si>
    <t>01.02.2023 12:29:57</t>
  </si>
  <si>
    <t>01.02.2023 12:29:59</t>
  </si>
  <si>
    <t>01.02.2023 12:30:00</t>
  </si>
  <si>
    <t>01.02.2023 12:30:03</t>
  </si>
  <si>
    <t>01.02.2023 12:30:09</t>
  </si>
  <si>
    <t>01.02.2023 12:30:11</t>
  </si>
  <si>
    <t>01.02.2023 12:30:12</t>
  </si>
  <si>
    <t>01.02.2023 12:30:56</t>
  </si>
  <si>
    <t>01.02.2023 12:30:59</t>
  </si>
  <si>
    <t>01.02.2023 12:31:03</t>
  </si>
  <si>
    <t>01.02.2023 12:31:05</t>
  </si>
  <si>
    <t>01.02.2023 12:31:06</t>
  </si>
  <si>
    <t>01.02.2023 12:31:08</t>
  </si>
  <si>
    <t>01.02.2023 12:31:09</t>
  </si>
  <si>
    <t>01.02.2023 12:31:11</t>
  </si>
  <si>
    <t>01.02.2023 12:31:12</t>
  </si>
  <si>
    <t>01.02.2023 12:31:21</t>
  </si>
  <si>
    <t>01.02.2023 12:31:23</t>
  </si>
  <si>
    <t>01.02.2023 12:31:24</t>
  </si>
  <si>
    <t>01.02.2023 12:31:26</t>
  </si>
  <si>
    <t>01.02.2023 12:31:27</t>
  </si>
  <si>
    <t>01.02.2023 12:32:20</t>
  </si>
  <si>
    <t>01.02.2023 12:32:21</t>
  </si>
  <si>
    <t>01.02.2023 12:32:23</t>
  </si>
  <si>
    <t>01.02.2023 12:32:24</t>
  </si>
  <si>
    <t>01.02.2023 12:32:26</t>
  </si>
  <si>
    <t>01.02.2023 12:32:54</t>
  </si>
  <si>
    <t>01.02.2023 12:32:56</t>
  </si>
  <si>
    <t>01.02.2023 12:32:57</t>
  </si>
  <si>
    <t>01.02.2023 12:32:59</t>
  </si>
  <si>
    <t>01.02.2023 12:34:51</t>
  </si>
  <si>
    <t>01.02.2023 12:34:53</t>
  </si>
  <si>
    <t>01.02.2023 12:34:54</t>
  </si>
  <si>
    <t>01.02.2023 12:34:56</t>
  </si>
  <si>
    <t>01.02.2023 12:34:57</t>
  </si>
  <si>
    <t>01.02.2023 12:34:59</t>
  </si>
  <si>
    <t>01.02.2023 12:35:00</t>
  </si>
  <si>
    <t>01.02.2023 12:35:39</t>
  </si>
  <si>
    <t>01.02.2023 12:35:41</t>
  </si>
  <si>
    <t>01.02.2023 12:35:42</t>
  </si>
  <si>
    <t>01.02.2023 12:35:47</t>
  </si>
  <si>
    <t>01.02.2023 12:35:48</t>
  </si>
  <si>
    <t>01.02.2023 12:35:50</t>
  </si>
  <si>
    <t>01.02.2023 12:35:53</t>
  </si>
  <si>
    <t>01.02.2023 12:36:26</t>
  </si>
  <si>
    <t>01.02.2023 12:36:27</t>
  </si>
  <si>
    <t>01.02.2023 12:36:29</t>
  </si>
  <si>
    <t>01.02.2023 12:36:30</t>
  </si>
  <si>
    <t>01.02.2023 12:36:32</t>
  </si>
  <si>
    <t>01.02.2023 12:36:33</t>
  </si>
  <si>
    <t>01.02.2023 12:36:35</t>
  </si>
  <si>
    <t>01.02.2023 12:36:36</t>
  </si>
  <si>
    <t>01.02.2023 12:36:56</t>
  </si>
  <si>
    <t>01.02.2023 12:36:57</t>
  </si>
  <si>
    <t>01.02.2023 12:36:59</t>
  </si>
  <si>
    <t>01.02.2023 12:37:00</t>
  </si>
  <si>
    <t>01.02.2023 12:37:11</t>
  </si>
  <si>
    <t>01.02.2023 12:37:12</t>
  </si>
  <si>
    <t>01.02.2023 12:37:14</t>
  </si>
  <si>
    <t>01.02.2023 12:37:15</t>
  </si>
  <si>
    <t>01.02.2023 12:38:38</t>
  </si>
  <si>
    <t>01.02.2023 12:38:39</t>
  </si>
  <si>
    <t>01.02.2023 12:38:41</t>
  </si>
  <si>
    <t>01.02.2023 12:38:42</t>
  </si>
  <si>
    <t>01.02.2023 12:38:44</t>
  </si>
  <si>
    <t>01.02.2023 12:38:45</t>
  </si>
  <si>
    <t>01.02.2023 12:38:47</t>
  </si>
  <si>
    <t>01.02.2023 12:38:48</t>
  </si>
  <si>
    <t>01.02.2023 12:38:50</t>
  </si>
  <si>
    <t>01.02.2023 12:38:51</t>
  </si>
  <si>
    <t>01.02.2023 12:38:53</t>
  </si>
  <si>
    <t>01.02.2023 12:39:09</t>
  </si>
  <si>
    <t>01.02.2023 12:39:12</t>
  </si>
  <si>
    <t>01.02.2023 12:39:15</t>
  </si>
  <si>
    <t>01.02.2023 12:39:44</t>
  </si>
  <si>
    <t>01.02.2023 12:39:45</t>
  </si>
  <si>
    <t>01.02.2023 12:39:47</t>
  </si>
  <si>
    <t>01.02.2023 12:39:48</t>
  </si>
  <si>
    <t>01.02.2023 12:41:54</t>
  </si>
  <si>
    <t>01.02.2023 12:41:56</t>
  </si>
  <si>
    <t>01.02.2023 12:41:57</t>
  </si>
  <si>
    <t>01.02.2023 12:41:59</t>
  </si>
  <si>
    <t>01.02.2023 12:42:33</t>
  </si>
  <si>
    <t>01.02.2023 12:42:35</t>
  </si>
  <si>
    <t>01.02.2023 12:42:36</t>
  </si>
  <si>
    <t>01.02.2023 12:42:38</t>
  </si>
  <si>
    <t>01.02.2023 12:42:41</t>
  </si>
  <si>
    <t>01.02.2023 12:43:18</t>
  </si>
  <si>
    <t>01.02.2023 12:43:20</t>
  </si>
  <si>
    <t>01.02.2023 12:43:41</t>
  </si>
  <si>
    <t>01.02.2023 12:43:42</t>
  </si>
  <si>
    <t>01.02.2023 12:43:44</t>
  </si>
  <si>
    <t>01.02.2023 12:43:45</t>
  </si>
  <si>
    <t>01.02.2023 12:43:47</t>
  </si>
  <si>
    <t>01.02.2023 12:43:48</t>
  </si>
  <si>
    <t>01.02.2023 12:43:50</t>
  </si>
  <si>
    <t>01.02.2023 12:43:51</t>
  </si>
  <si>
    <t>01.02.2023 12:43:53</t>
  </si>
  <si>
    <t>01.02.2023 12:43:54</t>
  </si>
  <si>
    <t>01.02.2023 12:43:56</t>
  </si>
  <si>
    <t>01.02.2023 12:43:57</t>
  </si>
  <si>
    <t>01.02.2023 12:43:59</t>
  </si>
  <si>
    <t>01.02.2023 12:44:00</t>
  </si>
  <si>
    <t>01.02.2023 12:45:12</t>
  </si>
  <si>
    <t>01.02.2023 12:45:14</t>
  </si>
  <si>
    <t>01.02.2023 12:45:15</t>
  </si>
  <si>
    <t>01.02.2023 12:45:17</t>
  </si>
  <si>
    <t>01.02.2023 12:45:18</t>
  </si>
  <si>
    <t>01.02.2023 12:45:20</t>
  </si>
  <si>
    <t>01.02.2023 12:45:21</t>
  </si>
  <si>
    <t>01.02.2023 12:45:35</t>
  </si>
  <si>
    <t>01.02.2023 12:45:36</t>
  </si>
  <si>
    <t>01.02.2023 12:45:38</t>
  </si>
  <si>
    <t>01.02.2023 12:45:39</t>
  </si>
  <si>
    <t>01.02.2023 12:45:41</t>
  </si>
  <si>
    <t>01.02.2023 12:45:42</t>
  </si>
  <si>
    <t>01.02.2023 12:46:11</t>
  </si>
  <si>
    <t>01.02.2023 12:46:12</t>
  </si>
  <si>
    <t>01.02.2023 12:46:14</t>
  </si>
  <si>
    <t>01.02.2023 12:46:15</t>
  </si>
  <si>
    <t>01.02.2023 12:46:17</t>
  </si>
  <si>
    <t>01.02.2023 12:47:33</t>
  </si>
  <si>
    <t>01.02.2023 12:47:36</t>
  </si>
  <si>
    <t>01.02.2023 12:47:38</t>
  </si>
  <si>
    <t>01.02.2023 12:47:39</t>
  </si>
  <si>
    <t>01.02.2023 12:47:41</t>
  </si>
  <si>
    <t>01.02.2023 12:47:42</t>
  </si>
  <si>
    <t>01.02.2023 12:47:44</t>
  </si>
  <si>
    <t>01.02.2023 12:47:45</t>
  </si>
  <si>
    <t>01.02.2023 12:48:45</t>
  </si>
  <si>
    <t>01.02.2023 12:48:46</t>
  </si>
  <si>
    <t>01.02.2023 12:48:48</t>
  </si>
  <si>
    <t>01.02.2023 12:48:49</t>
  </si>
  <si>
    <t>01.02.2023 12:48:51</t>
  </si>
  <si>
    <t>01.02.2023 12:48:52</t>
  </si>
  <si>
    <t>01.02.2023 12:48:57</t>
  </si>
  <si>
    <t>01.02.2023 12:48:58</t>
  </si>
  <si>
    <t>01.02.2023 12:49:00</t>
  </si>
  <si>
    <t>01.02.2023 12:49:01</t>
  </si>
  <si>
    <t>01.02.2023 12:49:03</t>
  </si>
  <si>
    <t>01.02.2023 12:49:06</t>
  </si>
  <si>
    <t>01.02.2023 12:49:07</t>
  </si>
  <si>
    <t>01.02.2023 12:49:09</t>
  </si>
  <si>
    <t>01.02.2023 12:49:10</t>
  </si>
  <si>
    <t>01.02.2023 12:49:12</t>
  </si>
  <si>
    <t>01.02.2023 12:49:13</t>
  </si>
  <si>
    <t>01.02.2023 12:49:15</t>
  </si>
  <si>
    <t>01.02.2023 12:49:16</t>
  </si>
  <si>
    <t>01.02.2023 12:50:22</t>
  </si>
  <si>
    <t>01.02.2023 12:50:24</t>
  </si>
  <si>
    <t>01.02.2023 12:50:25</t>
  </si>
  <si>
    <t>01.02.2023 12:50:27</t>
  </si>
  <si>
    <t>01.02.2023 12:50:28</t>
  </si>
  <si>
    <t>01.02.2023 12:50:30</t>
  </si>
  <si>
    <t>01.02.2023 12:50:31</t>
  </si>
  <si>
    <t>01.02.2023 12:50:33</t>
  </si>
  <si>
    <t>01.02.2023 12:50:34</t>
  </si>
  <si>
    <t>01.02.2023 12:50:36</t>
  </si>
  <si>
    <t>01.02.2023 12:50:46</t>
  </si>
  <si>
    <t>01.02.2023 12:50:48</t>
  </si>
  <si>
    <t>01.02.2023 12:50:49</t>
  </si>
  <si>
    <t>01.02.2023 12:50:51</t>
  </si>
  <si>
    <t>01.02.2023 12:50:52</t>
  </si>
  <si>
    <t>01.02.2023 12:50:54</t>
  </si>
  <si>
    <t>01.02.2023 12:52:07</t>
  </si>
  <si>
    <t>01.02.2023 12:52:10</t>
  </si>
  <si>
    <t>01.02.2023 12:52:12</t>
  </si>
  <si>
    <t>01.02.2023 12:52:13</t>
  </si>
  <si>
    <t>01.02.2023 12:52:15</t>
  </si>
  <si>
    <t>01.02.2023 12:52:16</t>
  </si>
  <si>
    <t>01.02.2023 12:52:18</t>
  </si>
  <si>
    <t>01.02.2023 12:52:58</t>
  </si>
  <si>
    <t>01.02.2023 12:53:00</t>
  </si>
  <si>
    <t>01.02.2023 12:53:01</t>
  </si>
  <si>
    <t>01.02.2023 12:53:03</t>
  </si>
  <si>
    <t>01.02.2023 12:53:04</t>
  </si>
  <si>
    <t>01.02.2023 12:53:06</t>
  </si>
  <si>
    <t>01.02.2023 12:53:07</t>
  </si>
  <si>
    <t>01.02.2023 12:53:09</t>
  </si>
  <si>
    <t>01.02.2023 12:53:10</t>
  </si>
  <si>
    <t>01.02.2023 12:53:12</t>
  </si>
  <si>
    <t>01.02.2023 12:53:49</t>
  </si>
  <si>
    <t>01.02.2023 12:53:51</t>
  </si>
  <si>
    <t>01.02.2023 12:53:52</t>
  </si>
  <si>
    <t>01.02.2023 12:53:54</t>
  </si>
  <si>
    <t>01.02.2023 12:53:55</t>
  </si>
  <si>
    <t>01.02.2023 12:54:16</t>
  </si>
  <si>
    <t>01.02.2023 12:54:18</t>
  </si>
  <si>
    <t>01.02.2023 12:54:19</t>
  </si>
  <si>
    <t>01.02.2023 12:54:21</t>
  </si>
  <si>
    <t>01.02.2023 12:54:22</t>
  </si>
  <si>
    <t>01.02.2023 12:54:24</t>
  </si>
  <si>
    <t>01.02.2023 12:55:22</t>
  </si>
  <si>
    <t>01.02.2023 12:55:24</t>
  </si>
  <si>
    <t>01.02.2023 12:55:25</t>
  </si>
  <si>
    <t>01.02.2023 12:55:27</t>
  </si>
  <si>
    <t>01.02.2023 12:55:28</t>
  </si>
  <si>
    <t>01.02.2023 12:55:30</t>
  </si>
  <si>
    <t>01.02.2023 12:56:06</t>
  </si>
  <si>
    <t>01.02.2023 12:56:07</t>
  </si>
  <si>
    <t>01.02.2023 12:56:09</t>
  </si>
  <si>
    <t>01.02.2023 12:56:10</t>
  </si>
  <si>
    <t>01.02.2023 12:56:12</t>
  </si>
  <si>
    <t>01.02.2023 12:57:07</t>
  </si>
  <si>
    <t>01.02.2023 12:57:08</t>
  </si>
  <si>
    <t>01.02.2023 12:57:10</t>
  </si>
  <si>
    <t>01.02.2023 12:57:14</t>
  </si>
  <si>
    <t>01.02.2023 12:57:16</t>
  </si>
  <si>
    <t>01.02.2023 12:57:17</t>
  </si>
  <si>
    <t>01.02.2023 12:57:19</t>
  </si>
  <si>
    <t>01.02.2023 12:57:22</t>
  </si>
  <si>
    <t>01.02.2023 12:57:23</t>
  </si>
  <si>
    <t>01.02.2023 12:57:25</t>
  </si>
  <si>
    <t>01.02.2023 12:57:29</t>
  </si>
  <si>
    <t>01.02.2023 12:57:32</t>
  </si>
  <si>
    <t>01.02.2023 12:57:34</t>
  </si>
  <si>
    <t>01.02.2023 12:57:35</t>
  </si>
  <si>
    <t>01.02.2023 12:57:37</t>
  </si>
  <si>
    <t>01.02.2023 12:57:38</t>
  </si>
  <si>
    <t>01.02.2023 12:57:40</t>
  </si>
  <si>
    <t>01.02.2023 12:57:41</t>
  </si>
  <si>
    <t>01.02.2023 12:59:35</t>
  </si>
  <si>
    <t>01.02.2023 12:59:37</t>
  </si>
  <si>
    <t>01.02.2023 12:59:38</t>
  </si>
  <si>
    <t>01.02.2023 12:59:40</t>
  </si>
  <si>
    <t>01.02.2023 12:59:41</t>
  </si>
  <si>
    <t>01.02.2023 12:59:43</t>
  </si>
  <si>
    <t>01.02.2023 13:00:56</t>
  </si>
  <si>
    <t>01.02.2023 13:00:58</t>
  </si>
  <si>
    <t>01.02.2023 13:00:59</t>
  </si>
  <si>
    <t>01.02.2023 13:01:01</t>
  </si>
  <si>
    <t>01.02.2023 13:01:02</t>
  </si>
  <si>
    <t>01.02.2023 13:01:04</t>
  </si>
  <si>
    <t>01.02.2023 13:01:05</t>
  </si>
  <si>
    <t>01.02.2023 13:01:43</t>
  </si>
  <si>
    <t>01.02.2023 13:01:44</t>
  </si>
  <si>
    <t>01.02.2023 13:01:47</t>
  </si>
  <si>
    <t>01.02.2023 13:01:49</t>
  </si>
  <si>
    <t>01.02.2023 13:01:50</t>
  </si>
  <si>
    <t>01.02.2023 13:01:52</t>
  </si>
  <si>
    <t>01.02.2023 13:01:53</t>
  </si>
  <si>
    <t>01.02.2023 13:02:07</t>
  </si>
  <si>
    <t>01.02.2023 13:02:08</t>
  </si>
  <si>
    <t>01.02.2023 13:02:10</t>
  </si>
  <si>
    <t>01.02.2023 13:02:11</t>
  </si>
  <si>
    <t>01.02.2023 13:02:13</t>
  </si>
  <si>
    <t>01.02.2023 13:02:14</t>
  </si>
  <si>
    <t>01.02.2023 13:02:16</t>
  </si>
  <si>
    <t>01.02.2023 13:02:17</t>
  </si>
  <si>
    <t>01.02.2023 13:02:43</t>
  </si>
  <si>
    <t>01.02.2023 13:02:44</t>
  </si>
  <si>
    <t>01.02.2023 13:02:46</t>
  </si>
  <si>
    <t>01.02.2023 13:02:47</t>
  </si>
  <si>
    <t>01.02.2023 13:02:49</t>
  </si>
  <si>
    <t>01.02.2023 13:02:50</t>
  </si>
  <si>
    <t>01.02.2023 13:02:52</t>
  </si>
  <si>
    <t>01.02.2023 13:02:53</t>
  </si>
  <si>
    <t>01.02.2023 13:03:43</t>
  </si>
  <si>
    <t>01.02.2023 13:03:44</t>
  </si>
  <si>
    <t>01.02.2023 13:03:59</t>
  </si>
  <si>
    <t>01.02.2023 13:04:01</t>
  </si>
  <si>
    <t>01.02.2023 13:04:02</t>
  </si>
  <si>
    <t>01.02.2023 13:04:04</t>
  </si>
  <si>
    <t>01.02.2023 13:04:05</t>
  </si>
  <si>
    <t>01.02.2023 13:04:07</t>
  </si>
  <si>
    <t>01.02.2023 13:04:08</t>
  </si>
  <si>
    <t>01.02.2023 13:04:10</t>
  </si>
  <si>
    <t>01.02.2023 13:04:11</t>
  </si>
  <si>
    <t>01.02.2023 13:04:13</t>
  </si>
  <si>
    <t>01.02.2023 13:04:16</t>
  </si>
  <si>
    <t>01.02.2023 13:04:17</t>
  </si>
  <si>
    <t>01.02.2023 13:04:19</t>
  </si>
  <si>
    <t>01.02.2023 13:04:20</t>
  </si>
  <si>
    <t>01.02.2023 13:04:22</t>
  </si>
  <si>
    <t>01.02.2023 13:04:38</t>
  </si>
  <si>
    <t>01.02.2023 13:04:39</t>
  </si>
  <si>
    <t>01.02.2023 13:04:41</t>
  </si>
  <si>
    <t>01.02.2023 13:04:42</t>
  </si>
  <si>
    <t>01.02.2023 13:04:44</t>
  </si>
  <si>
    <t>01.02.2023 13:04:45</t>
  </si>
  <si>
    <t>01.02.2023 13:04:47</t>
  </si>
  <si>
    <t>01.02.2023 13:04:48</t>
  </si>
  <si>
    <t>01.02.2023 13:04:59</t>
  </si>
  <si>
    <t>01.02.2023 13:05:02</t>
  </si>
  <si>
    <t>01.02.2023 13:05:03</t>
  </si>
  <si>
    <t>01.02.2023 13:05:05</t>
  </si>
  <si>
    <t>01.02.2023 13:05:06</t>
  </si>
  <si>
    <t>01.02.2023 13:05:08</t>
  </si>
  <si>
    <t>01.02.2023 13:05:42</t>
  </si>
  <si>
    <t>01.02.2023 13:05:44</t>
  </si>
  <si>
    <t>01.02.2023 13:05:45</t>
  </si>
  <si>
    <t>01.02.2023 13:05:47</t>
  </si>
  <si>
    <t>01.02.2023 13:05:48</t>
  </si>
  <si>
    <t>01.02.2023 13:05:50</t>
  </si>
  <si>
    <t>01.02.2023 13:05:51</t>
  </si>
  <si>
    <t>01.02.2023 13:05:56</t>
  </si>
  <si>
    <t>01.02.2023 13:05:59</t>
  </si>
  <si>
    <t>01.02.2023 13:06:00</t>
  </si>
  <si>
    <t>01.02.2023 13:06:02</t>
  </si>
  <si>
    <t>01.02.2023 13:06:03</t>
  </si>
  <si>
    <t>01.02.2023 13:06:05</t>
  </si>
  <si>
    <t>01.02.2023 13:07:02</t>
  </si>
  <si>
    <t>01.02.2023 13:07:03</t>
  </si>
  <si>
    <t>01.02.2023 13:07:05</t>
  </si>
  <si>
    <t>01.02.2023 13:07:06</t>
  </si>
  <si>
    <t>01.02.2023 13:07:08</t>
  </si>
  <si>
    <t>01.02.2023 13:07:32</t>
  </si>
  <si>
    <t>01.02.2023 13:07:35</t>
  </si>
  <si>
    <t>01.02.2023 13:07:36</t>
  </si>
  <si>
    <t>01.02.2023 13:07:38</t>
  </si>
  <si>
    <t>01.02.2023 13:07:39</t>
  </si>
  <si>
    <t>01.02.2023 13:07:41</t>
  </si>
  <si>
    <t>01.02.2023 13:07:45</t>
  </si>
  <si>
    <t>01.02.2023 13:07:47</t>
  </si>
  <si>
    <t>01.02.2023 13:07:48</t>
  </si>
  <si>
    <t>01.02.2023 13:07:50</t>
  </si>
  <si>
    <t>01.02.2023 13:07:51</t>
  </si>
  <si>
    <t>01.02.2023 13:08:17</t>
  </si>
  <si>
    <t>01.02.2023 13:08:18</t>
  </si>
  <si>
    <t>01.02.2023 13:08:20</t>
  </si>
  <si>
    <t>01.02.2023 13:08:23</t>
  </si>
  <si>
    <t>01.02.2023 13:08:26</t>
  </si>
  <si>
    <t>01.02.2023 13:09:26</t>
  </si>
  <si>
    <t>01.02.2023 13:09:27</t>
  </si>
  <si>
    <t>01.02.2023 13:09:30</t>
  </si>
  <si>
    <t>01.02.2023 13:09:32</t>
  </si>
  <si>
    <t>01.02.2023 13:09:33</t>
  </si>
  <si>
    <t>01.02.2023 13:09:35</t>
  </si>
  <si>
    <t>01.02.2023 13:09:38</t>
  </si>
  <si>
    <t>01.02.2023 13:10:08</t>
  </si>
  <si>
    <t>01.02.2023 13:10:09</t>
  </si>
  <si>
    <t>01.02.2023 13:10:11</t>
  </si>
  <si>
    <t>01.02.2023 13:10:12</t>
  </si>
  <si>
    <t>01.02.2023 13:10:14</t>
  </si>
  <si>
    <t>01.02.2023 13:10:15</t>
  </si>
  <si>
    <t>01.02.2023 13:10:17</t>
  </si>
  <si>
    <t>01.02.2023 13:10:26</t>
  </si>
  <si>
    <t>01.02.2023 13:10:29</t>
  </si>
  <si>
    <t>01.02.2023 13:10:30</t>
  </si>
  <si>
    <t>01.02.2023 13:10:32</t>
  </si>
  <si>
    <t>01.02.2023 13:10:33</t>
  </si>
  <si>
    <t>01.02.2023 13:10:35</t>
  </si>
  <si>
    <t>01.02.2023 13:10:45</t>
  </si>
  <si>
    <t>01.02.2023 13:10:47</t>
  </si>
  <si>
    <t>01.02.2023 13:10:48</t>
  </si>
  <si>
    <t>01.02.2023 13:10:50</t>
  </si>
  <si>
    <t>01.02.2023 13:10:51</t>
  </si>
  <si>
    <t>01.02.2023 13:10:53</t>
  </si>
  <si>
    <t>01.02.2023 13:10:54</t>
  </si>
  <si>
    <t>01.02.2023 13:10:56</t>
  </si>
  <si>
    <t>01.02.2023 13:10:57</t>
  </si>
  <si>
    <t>01.02.2023 13:10:59</t>
  </si>
  <si>
    <t>01.02.2023 13:11:02</t>
  </si>
  <si>
    <t>01.02.2023 13:11:03</t>
  </si>
  <si>
    <t>01.02.2023 13:11:05</t>
  </si>
  <si>
    <t>01.02.2023 13:11:06</t>
  </si>
  <si>
    <t>01.02.2023 13:11:08</t>
  </si>
  <si>
    <t>01.02.2023 13:11:09</t>
  </si>
  <si>
    <t>01.02.2023 13:11:11</t>
  </si>
  <si>
    <t>01.02.2023 13:11:12</t>
  </si>
  <si>
    <t>01.02.2023 13:12:33</t>
  </si>
  <si>
    <t>01.02.2023 13:12:36</t>
  </si>
  <si>
    <t>01.02.2023 13:12:38</t>
  </si>
  <si>
    <t>01.02.2023 13:12:39</t>
  </si>
  <si>
    <t>01.02.2023 13:12:41</t>
  </si>
  <si>
    <t>01.02.2023 13:12:59</t>
  </si>
  <si>
    <t>01.02.2023 13:13:34</t>
  </si>
  <si>
    <t>01.02.2023 13:13:36</t>
  </si>
  <si>
    <t>01.02.2023 13:13:37</t>
  </si>
  <si>
    <t>01.02.2023 13:13:39</t>
  </si>
  <si>
    <t>01.02.2023 13:13:40</t>
  </si>
  <si>
    <t>01.02.2023 13:13:42</t>
  </si>
  <si>
    <t>01.02.2023 13:13:57</t>
  </si>
  <si>
    <t>01.02.2023 13:13:58</t>
  </si>
  <si>
    <t>01.02.2023 13:14:00</t>
  </si>
  <si>
    <t>01.02.2023 13:14:01</t>
  </si>
  <si>
    <t>01.02.2023 13:14:03</t>
  </si>
  <si>
    <t>01.02.2023 13:14:04</t>
  </si>
  <si>
    <t>01.02.2023 13:14:06</t>
  </si>
  <si>
    <t>01.02.2023 13:14:12</t>
  </si>
  <si>
    <t>01.02.2023 13:14:15</t>
  </si>
  <si>
    <t>01.02.2023 13:14:18</t>
  </si>
  <si>
    <t>01.02.2023 13:14:19</t>
  </si>
  <si>
    <t>01.02.2023 13:14:21</t>
  </si>
  <si>
    <t>01.02.2023 13:14:22</t>
  </si>
  <si>
    <t>01.02.2023 13:14:24</t>
  </si>
  <si>
    <t>01.02.2023 13:14:25</t>
  </si>
  <si>
    <t>01.02.2023 13:14:27</t>
  </si>
  <si>
    <t>01.02.2023 13:14:28</t>
  </si>
  <si>
    <t>01.02.2023 13:14:43</t>
  </si>
  <si>
    <t>01.02.2023 13:14:45</t>
  </si>
  <si>
    <t>01.02.2023 13:14:46</t>
  </si>
  <si>
    <t>01.02.2023 13:14:48</t>
  </si>
  <si>
    <t>01.02.2023 13:14:49</t>
  </si>
  <si>
    <t>01.02.2023 13:14:51</t>
  </si>
  <si>
    <t>01.02.2023 13:14:57</t>
  </si>
  <si>
    <t>01.02.2023 13:14:58</t>
  </si>
  <si>
    <t>01.02.2023 13:15:03</t>
  </si>
  <si>
    <t>01.02.2023 13:15:10</t>
  </si>
  <si>
    <t>01.02.2023 13:15:12</t>
  </si>
  <si>
    <t>01.02.2023 13:17:07</t>
  </si>
  <si>
    <t>01.02.2023 13:17:10</t>
  </si>
  <si>
    <t>01.02.2023 13:17:12</t>
  </si>
  <si>
    <t>01.02.2023 13:17:13</t>
  </si>
  <si>
    <t>01.02.2023 13:17:15</t>
  </si>
  <si>
    <t>01.02.2023 13:17:16</t>
  </si>
  <si>
    <t>01.02.2023 13:17:18</t>
  </si>
  <si>
    <t>01.02.2023 13:17:19</t>
  </si>
  <si>
    <t>01.02.2023 13:17:21</t>
  </si>
  <si>
    <t>01.02.2023 13:17:22</t>
  </si>
  <si>
    <t>01.02.2023 13:17:24</t>
  </si>
  <si>
    <t>01.02.2023 13:17:25</t>
  </si>
  <si>
    <t>01.02.2023 13:17:27</t>
  </si>
  <si>
    <t>01.02.2023 13:18:27</t>
  </si>
  <si>
    <t>01.02.2023 13:18:28</t>
  </si>
  <si>
    <t>01.02.2023 13:18:30</t>
  </si>
  <si>
    <t>01.02.2023 13:18:33</t>
  </si>
  <si>
    <t>01.02.2023 13:18:34</t>
  </si>
  <si>
    <t>01.02.2023 13:18:36</t>
  </si>
  <si>
    <t>01.02.2023 13:19:00</t>
  </si>
  <si>
    <t>01.02.2023 13:19:01</t>
  </si>
  <si>
    <t>01.02.2023 13:19:03</t>
  </si>
  <si>
    <t>01.02.2023 13:19:04</t>
  </si>
  <si>
    <t>01.02.2023 13:19:06</t>
  </si>
  <si>
    <t>01.02.2023 13:19:09</t>
  </si>
  <si>
    <t>01.02.2023 13:19:15</t>
  </si>
  <si>
    <t>01.02.2023 13:19:30</t>
  </si>
  <si>
    <t>01.02.2023 13:19:31</t>
  </si>
  <si>
    <t>01.02.2023 13:19:33</t>
  </si>
  <si>
    <t>01.02.2023 13:19:34</t>
  </si>
  <si>
    <t>01.02.2023 13:19:36</t>
  </si>
  <si>
    <t>01.02.2023 13:19:46</t>
  </si>
  <si>
    <t>01.02.2023 13:19:49</t>
  </si>
  <si>
    <t>01.02.2023 13:19:51</t>
  </si>
  <si>
    <t>01.02.2023 13:19:52</t>
  </si>
  <si>
    <t>01.02.2023 13:19:54</t>
  </si>
  <si>
    <t>01.02.2023 13:19:55</t>
  </si>
  <si>
    <t>01.02.2023 13:20:03</t>
  </si>
  <si>
    <t>01.02.2023 13:20:04</t>
  </si>
  <si>
    <t>01.02.2023 13:20:06</t>
  </si>
  <si>
    <t>01.02.2023 13:20:07</t>
  </si>
  <si>
    <t>01.02.2023 13:20:09</t>
  </si>
  <si>
    <t>01.02.2023 13:20:10</t>
  </si>
  <si>
    <t>01.02.2023 13:20:15</t>
  </si>
  <si>
    <t>01.02.2023 13:20:18</t>
  </si>
  <si>
    <t>01.02.2023 13:20:19</t>
  </si>
  <si>
    <t>01.02.2023 13:20:21</t>
  </si>
  <si>
    <t>01.02.2023 13:20:22</t>
  </si>
  <si>
    <t>01.02.2023 13:20:24</t>
  </si>
  <si>
    <t>01.02.2023 13:22:08</t>
  </si>
  <si>
    <t>01.02.2023 13:23:11</t>
  </si>
  <si>
    <t>01.02.2023 13:23:13</t>
  </si>
  <si>
    <t>01.02.2023 13:23:14</t>
  </si>
  <si>
    <t>01.02.2023 13:23:16</t>
  </si>
  <si>
    <t>01.02.2023 13:23:17</t>
  </si>
  <si>
    <t>01.02.2023 13:23:19</t>
  </si>
  <si>
    <t>01.02.2023 13:23:20</t>
  </si>
  <si>
    <t>01.02.2023 13:23:22</t>
  </si>
  <si>
    <t>01.02.2023 13:23:25</t>
  </si>
  <si>
    <t>01.02.2023 13:23:28</t>
  </si>
  <si>
    <t>01.02.2023 13:23:52</t>
  </si>
  <si>
    <t>01.02.2023 13:23:53</t>
  </si>
  <si>
    <t>01.02.2023 13:23:55</t>
  </si>
  <si>
    <t>01.02.2023 13:23:56</t>
  </si>
  <si>
    <t>01.02.2023 13:23:58</t>
  </si>
  <si>
    <t>01.02.2023 13:23:59</t>
  </si>
  <si>
    <t>01.02.2023 13:24:13</t>
  </si>
  <si>
    <t>01.02.2023 13:24:14</t>
  </si>
  <si>
    <t>01.02.2023 13:24:16</t>
  </si>
  <si>
    <t>01.02.2023 13:24:17</t>
  </si>
  <si>
    <t>01.02.2023 13:24:19</t>
  </si>
  <si>
    <t>01.02.2023 13:24:20</t>
  </si>
  <si>
    <t>01.02.2023 13:24:22</t>
  </si>
  <si>
    <t>01.02.2023 13:24:23</t>
  </si>
  <si>
    <t>01.02.2023 13:24:25</t>
  </si>
  <si>
    <t>01.02.2023 13:24:26</t>
  </si>
  <si>
    <t>01.02.2023 13:24:28</t>
  </si>
  <si>
    <t>01.02.2023 13:24:29</t>
  </si>
  <si>
    <t>01.02.2023 13:24:31</t>
  </si>
  <si>
    <t>01.02.2023 13:24:32</t>
  </si>
  <si>
    <t>01.02.2023 13:25:08</t>
  </si>
  <si>
    <t>01.02.2023 13:25:10</t>
  </si>
  <si>
    <t>01.02.2023 13:25:11</t>
  </si>
  <si>
    <t>01.02.2023 13:25:13</t>
  </si>
  <si>
    <t>01.02.2023 13:25:16</t>
  </si>
  <si>
    <t>01.02.2023 13:25:29</t>
  </si>
  <si>
    <t>01.02.2023 13:25:31</t>
  </si>
  <si>
    <t>01.02.2023 13:25:32</t>
  </si>
  <si>
    <t>01.02.2023 13:25:34</t>
  </si>
  <si>
    <t>01.02.2023 13:25:35</t>
  </si>
  <si>
    <t>01.02.2023 13:26:14</t>
  </si>
  <si>
    <t>01.02.2023 13:26:16</t>
  </si>
  <si>
    <t>01.02.2023 13:26:17</t>
  </si>
  <si>
    <t>01.02.2023 13:26:19</t>
  </si>
  <si>
    <t>01.02.2023 13:26:20</t>
  </si>
  <si>
    <t>01.02.2023 13:26:22</t>
  </si>
  <si>
    <t>01.02.2023 13:26:25</t>
  </si>
  <si>
    <t>01.02.2023 13:26:26</t>
  </si>
  <si>
    <t>01.02.2023 13:26:28</t>
  </si>
  <si>
    <t>01.02.2023 13:26:29</t>
  </si>
  <si>
    <t>01.02.2023 13:26:31</t>
  </si>
  <si>
    <t>01.02.2023 13:26:43</t>
  </si>
  <si>
    <t>01.02.2023 13:26:44</t>
  </si>
  <si>
    <t>01.02.2023 13:26:46</t>
  </si>
  <si>
    <t>01.02.2023 13:26:47</t>
  </si>
  <si>
    <t>01.02.2023 13:26:53</t>
  </si>
  <si>
    <t>01.02.2023 13:26:55</t>
  </si>
  <si>
    <t>01.02.2023 13:26:56</t>
  </si>
  <si>
    <t>01.02.2023 13:26:58</t>
  </si>
  <si>
    <t>01.02.2023 13:26:59</t>
  </si>
  <si>
    <t>01.02.2023 13:27:01</t>
  </si>
  <si>
    <t>01.02.2023 13:27:02</t>
  </si>
  <si>
    <t>01.02.2023 13:27:05</t>
  </si>
  <si>
    <t>01.02.2023 13:27:23</t>
  </si>
  <si>
    <t>01.02.2023 13:27:24</t>
  </si>
  <si>
    <t>01.02.2023 13:27:26</t>
  </si>
  <si>
    <t>01.02.2023 13:27:27</t>
  </si>
  <si>
    <t>01.02.2023 13:27:30</t>
  </si>
  <si>
    <t>01.02.2023 13:29:45</t>
  </si>
  <si>
    <t>01.02.2023 13:29:47</t>
  </si>
  <si>
    <t>01.02.2023 13:29:48</t>
  </si>
  <si>
    <t>01.02.2023 13:29:50</t>
  </si>
  <si>
    <t>01.02.2023 13:29:53</t>
  </si>
  <si>
    <t>01.02.2023 13:30:05</t>
  </si>
  <si>
    <t>01.02.2023 13:30:08</t>
  </si>
  <si>
    <t>01.02.2023 13:30:09</t>
  </si>
  <si>
    <t>01.02.2023 13:30:11</t>
  </si>
  <si>
    <t>01.02.2023 13:30:12</t>
  </si>
  <si>
    <t>01.02.2023 13:30:14</t>
  </si>
  <si>
    <t>01.02.2023 13:30:26</t>
  </si>
  <si>
    <t>01.02.2023 13:30:27</t>
  </si>
  <si>
    <t>01.02.2023 13:30:29</t>
  </si>
  <si>
    <t>01.02.2023 13:30:30</t>
  </si>
  <si>
    <t>01.02.2023 13:30:32</t>
  </si>
  <si>
    <t>01.02.2023 13:30:33</t>
  </si>
  <si>
    <t>01.02.2023 13:30:36</t>
  </si>
  <si>
    <t>01.02.2023 13:30:45</t>
  </si>
  <si>
    <t>01.02.2023 13:30:48</t>
  </si>
  <si>
    <t>01.02.2023 13:30:53</t>
  </si>
  <si>
    <t>01.02.2023 13:31:23</t>
  </si>
  <si>
    <t>01.02.2023 13:31:24</t>
  </si>
  <si>
    <t>01.02.2023 13:31:26</t>
  </si>
  <si>
    <t>01.02.2023 13:31:27</t>
  </si>
  <si>
    <t>01.02.2023 13:31:29</t>
  </si>
  <si>
    <t>01.02.2023 13:31:32</t>
  </si>
  <si>
    <t>01.02.2023 13:31:33</t>
  </si>
  <si>
    <t>01.02.2023 13:31:35</t>
  </si>
  <si>
    <t>01.02.2023 13:31:38</t>
  </si>
  <si>
    <t>01.02.2023 13:31:54</t>
  </si>
  <si>
    <t>01.02.2023 13:31:57</t>
  </si>
  <si>
    <t>01.02.2023 13:31:59</t>
  </si>
  <si>
    <t>01.02.2023 13:32:00</t>
  </si>
  <si>
    <t>01.02.2023 13:32:02</t>
  </si>
  <si>
    <t>01.02.2023 13:32:03</t>
  </si>
  <si>
    <t>01.02.2023 13:32:24</t>
  </si>
  <si>
    <t>01.02.2023 13:32:26</t>
  </si>
  <si>
    <t>01.02.2023 13:32:27</t>
  </si>
  <si>
    <t>01.02.2023 13:32:29</t>
  </si>
  <si>
    <t>01.02.2023 13:32:30</t>
  </si>
  <si>
    <t>01.02.2023 13:32:47</t>
  </si>
  <si>
    <t>01.02.2023 13:32:48</t>
  </si>
  <si>
    <t>01.02.2023 13:32:50</t>
  </si>
  <si>
    <t>01.02.2023 13:32:51</t>
  </si>
  <si>
    <t>01.02.2023 13:32:53</t>
  </si>
  <si>
    <t>01.02.2023 13:32:54</t>
  </si>
  <si>
    <t>01.02.2023 13:33:03</t>
  </si>
  <si>
    <t>01.02.2023 13:33:05</t>
  </si>
  <si>
    <t>01.02.2023 13:33:06</t>
  </si>
  <si>
    <t>01.02.2023 13:33:08</t>
  </si>
  <si>
    <t>01.02.2023 13:33:09</t>
  </si>
  <si>
    <t>01.02.2023 13:33:11</t>
  </si>
  <si>
    <t>01.02.2023 13:33:18</t>
  </si>
  <si>
    <t>01.02.2023 13:33:20</t>
  </si>
  <si>
    <t>01.02.2023 13:33:21</t>
  </si>
  <si>
    <t>01.02.2023 13:33:23</t>
  </si>
  <si>
    <t>01.02.2023 13:33:24</t>
  </si>
  <si>
    <t>01.02.2023 13:33:26</t>
  </si>
  <si>
    <t>01.02.2023 13:33:27</t>
  </si>
  <si>
    <t>01.02.2023 13:33:32</t>
  </si>
  <si>
    <t>01.02.2023 13:33:33</t>
  </si>
  <si>
    <t>01.02.2023 13:33:35</t>
  </si>
  <si>
    <t>01.02.2023 13:33:36</t>
  </si>
  <si>
    <t>01.02.2023 13:33:38</t>
  </si>
  <si>
    <t>01.02.2023 13:33:42</t>
  </si>
  <si>
    <t>01.02.2023 13:33:44</t>
  </si>
  <si>
    <t>01.02.2023 13:33:45</t>
  </si>
  <si>
    <t>01.02.2023 13:33:47</t>
  </si>
  <si>
    <t>01.02.2023 13:33:48</t>
  </si>
  <si>
    <t>01.02.2023 13:33:59</t>
  </si>
  <si>
    <t>01.02.2023 13:34:00</t>
  </si>
  <si>
    <t>01.02.2023 13:34:02</t>
  </si>
  <si>
    <t>01.02.2023 13:34:03</t>
  </si>
  <si>
    <t>01.02.2023 13:34:05</t>
  </si>
  <si>
    <t>01.02.2023 13:34:06</t>
  </si>
  <si>
    <t>01.02.2023 13:34:08</t>
  </si>
  <si>
    <t>01.02.2023 13:34:09</t>
  </si>
  <si>
    <t>01.02.2023 13:34:44</t>
  </si>
  <si>
    <t>01.02.2023 13:34:48</t>
  </si>
  <si>
    <t>01.02.2023 13:34:59</t>
  </si>
  <si>
    <t>01.02.2023 13:35:00</t>
  </si>
  <si>
    <t>01.02.2023 13:35:02</t>
  </si>
  <si>
    <t>01.02.2023 13:35:03</t>
  </si>
  <si>
    <t>01.02.2023 13:35:05</t>
  </si>
  <si>
    <t>01.02.2023 13:35:42</t>
  </si>
  <si>
    <t>01.02.2023 13:35:44</t>
  </si>
  <si>
    <t>01.02.2023 13:35:45</t>
  </si>
  <si>
    <t>01.02.2023 13:35:47</t>
  </si>
  <si>
    <t>01.02.2023 13:36:02</t>
  </si>
  <si>
    <t>01.02.2023 13:36:06</t>
  </si>
  <si>
    <t>01.02.2023 13:36:08</t>
  </si>
  <si>
    <t>01.02.2023 13:36:09</t>
  </si>
  <si>
    <t>01.02.2023 13:36:11</t>
  </si>
  <si>
    <t>01.02.2023 13:36:12</t>
  </si>
  <si>
    <t>01.02.2023 13:36:14</t>
  </si>
  <si>
    <t>01.02.2023 13:36:15</t>
  </si>
  <si>
    <t>01.02.2023 13:36:17</t>
  </si>
  <si>
    <t>01.02.2023 13:36:18</t>
  </si>
  <si>
    <t>01.02.2023 13:36:24</t>
  </si>
  <si>
    <t>01.02.2023 13:36:29</t>
  </si>
  <si>
    <t>01.02.2023 13:36:30</t>
  </si>
  <si>
    <t>01.02.2023 13:36:32</t>
  </si>
  <si>
    <t>01.02.2023 13:36:33</t>
  </si>
  <si>
    <t>01.02.2023 13:36:35</t>
  </si>
  <si>
    <t>01.02.2023 13:37:36</t>
  </si>
  <si>
    <t>01.02.2023 13:37:39</t>
  </si>
  <si>
    <t>01.02.2023 13:37:41</t>
  </si>
  <si>
    <t>01.02.2023 13:37:42</t>
  </si>
  <si>
    <t>01.02.2023 13:37:44</t>
  </si>
  <si>
    <t>01.02.2023 13:40:38</t>
  </si>
  <si>
    <t>01.02.2023 13:40:42</t>
  </si>
  <si>
    <t>01.02.2023 13:40:44</t>
  </si>
  <si>
    <t>01.02.2023 13:40:45</t>
  </si>
  <si>
    <t>01.02.2023 13:40:47</t>
  </si>
  <si>
    <t>01.02.2023 13:40:48</t>
  </si>
  <si>
    <t>01.02.2023 13:40:50</t>
  </si>
  <si>
    <t>01.02.2023 13:40:51</t>
  </si>
  <si>
    <t>01.02.2023 13:40:53</t>
  </si>
  <si>
    <t>01.02.2023 13:41:05</t>
  </si>
  <si>
    <t>01.02.2023 13:41:06</t>
  </si>
  <si>
    <t>01.02.2023 13:41:08</t>
  </si>
  <si>
    <t>01.02.2023 13:41:09</t>
  </si>
  <si>
    <t>01.02.2023 13:41:11</t>
  </si>
  <si>
    <t>01.02.2023 13:41:12</t>
  </si>
  <si>
    <t>01.02.2023 13:41:14</t>
  </si>
  <si>
    <t>01.02.2023 13:41:15</t>
  </si>
  <si>
    <t>01.02.2023 13:41:17</t>
  </si>
  <si>
    <t>01.02.2023 13:41:18</t>
  </si>
  <si>
    <t>01.02.2023 13:41:20</t>
  </si>
  <si>
    <t>01.02.2023 13:41:24</t>
  </si>
  <si>
    <t>01.02.2023 13:41:26</t>
  </si>
  <si>
    <t>01.02.2023 13:41:27</t>
  </si>
  <si>
    <t>01.02.2023 13:41:29</t>
  </si>
  <si>
    <t>01.02.2023 13:41:30</t>
  </si>
  <si>
    <t>01.02.2023 13:41:32</t>
  </si>
  <si>
    <t>01.02.2023 13:41:33</t>
  </si>
  <si>
    <t>01.02.2023 13:42:18</t>
  </si>
  <si>
    <t>01.02.2023 13:42:21</t>
  </si>
  <si>
    <t>01.02.2023 13:42:23</t>
  </si>
  <si>
    <t>01.02.2023 13:42:24</t>
  </si>
  <si>
    <t>01.02.2023 13:42:26</t>
  </si>
  <si>
    <t>01.02.2023 13:42:27</t>
  </si>
  <si>
    <t>01.02.2023 13:42:42</t>
  </si>
  <si>
    <t>01.02.2023 13:42:44</t>
  </si>
  <si>
    <t>01.02.2023 13:42:45</t>
  </si>
  <si>
    <t>01.02.2023 13:42:47</t>
  </si>
  <si>
    <t>01.02.2023 13:42:48</t>
  </si>
  <si>
    <t>01.02.2023 13:43:48</t>
  </si>
  <si>
    <t>01.02.2023 13:43:50</t>
  </si>
  <si>
    <t>01.02.2023 13:43:51</t>
  </si>
  <si>
    <t>01.02.2023 13:43:53</t>
  </si>
  <si>
    <t>01.02.2023 13:43:54</t>
  </si>
  <si>
    <t>01.02.2023 13:43:57</t>
  </si>
  <si>
    <t>01.02.2023 13:43:59</t>
  </si>
  <si>
    <t>01.02.2023 13:44:00</t>
  </si>
  <si>
    <t>01.02.2023 13:44:02</t>
  </si>
  <si>
    <t>01.02.2023 13:44:03</t>
  </si>
  <si>
    <t>01.02.2023 13:44:05</t>
  </si>
  <si>
    <t>01.02.2023 13:44:12</t>
  </si>
  <si>
    <t>01.02.2023 13:44:13</t>
  </si>
  <si>
    <t>01.02.2023 13:44:15</t>
  </si>
  <si>
    <t>01.02.2023 13:44:16</t>
  </si>
  <si>
    <t>01.02.2023 13:44:18</t>
  </si>
  <si>
    <t>01.02.2023 13:44:19</t>
  </si>
  <si>
    <t>01.02.2023 13:44:21</t>
  </si>
  <si>
    <t>01.02.2023 13:44:22</t>
  </si>
  <si>
    <t>01.02.2023 13:44:27</t>
  </si>
  <si>
    <t>01.02.2023 13:44:28</t>
  </si>
  <si>
    <t>01.02.2023 13:44:30</t>
  </si>
  <si>
    <t>01.02.2023 13:44:31</t>
  </si>
  <si>
    <t>01.02.2023 13:44:33</t>
  </si>
  <si>
    <t>01.02.2023 13:44:34</t>
  </si>
  <si>
    <t>01.02.2023 13:44:36</t>
  </si>
  <si>
    <t>01.02.2023 13:44:40</t>
  </si>
  <si>
    <t>01.02.2023 13:44:42</t>
  </si>
  <si>
    <t>01.02.2023 13:44:43</t>
  </si>
  <si>
    <t>01.02.2023 13:44:46</t>
  </si>
  <si>
    <t>01.02.2023 13:45:37</t>
  </si>
  <si>
    <t>01.02.2023 13:45:39</t>
  </si>
  <si>
    <t>01.02.2023 13:45:40</t>
  </si>
  <si>
    <t>01.02.2023 13:45:42</t>
  </si>
  <si>
    <t>01.02.2023 13:45:43</t>
  </si>
  <si>
    <t>01.02.2023 13:45:45</t>
  </si>
  <si>
    <t>01.02.2023 13:45:46</t>
  </si>
  <si>
    <t>01.02.2023 13:45:55</t>
  </si>
  <si>
    <t>01.02.2023 13:45:57</t>
  </si>
  <si>
    <t>01.02.2023 13:45:58</t>
  </si>
  <si>
    <t>01.02.2023 13:46:00</t>
  </si>
  <si>
    <t>01.02.2023 13:46:01</t>
  </si>
  <si>
    <t>01.02.2023 13:46:03</t>
  </si>
  <si>
    <t>01.02.2023 13:46:04</t>
  </si>
  <si>
    <t>01.02.2023 13:46:06</t>
  </si>
  <si>
    <t>01.02.2023 13:46:07</t>
  </si>
  <si>
    <t>01.02.2023 13:46:09</t>
  </si>
  <si>
    <t>01.02.2023 13:46:10</t>
  </si>
  <si>
    <t>01.02.2023 13:46:12</t>
  </si>
  <si>
    <t>01.02.2023 13:46:13</t>
  </si>
  <si>
    <t>01.02.2023 13:46:15</t>
  </si>
  <si>
    <t>01.02.2023 13:46:58</t>
  </si>
  <si>
    <t>01.02.2023 13:47:00</t>
  </si>
  <si>
    <t>01.02.2023 13:47:01</t>
  </si>
  <si>
    <t>01.02.2023 13:47:03</t>
  </si>
  <si>
    <t>01.02.2023 13:47:04</t>
  </si>
  <si>
    <t>01.02.2023 13:47:28</t>
  </si>
  <si>
    <t>01.02.2023 13:47:30</t>
  </si>
  <si>
    <t>01.02.2023 13:47:31</t>
  </si>
  <si>
    <t>01.02.2023 13:47:33</t>
  </si>
  <si>
    <t>01.02.2023 13:47:34</t>
  </si>
  <si>
    <t>01.02.2023 13:47:36</t>
  </si>
  <si>
    <t>01.02.2023 13:47:37</t>
  </si>
  <si>
    <t>01.02.2023 13:47:39</t>
  </si>
  <si>
    <t>01.02.2023 13:47:57</t>
  </si>
  <si>
    <t>01.02.2023 13:47:58</t>
  </si>
  <si>
    <t>01.02.2023 13:48:00</t>
  </si>
  <si>
    <t>01.02.2023 13:48:01</t>
  </si>
  <si>
    <t>01.02.2023 13:48:03</t>
  </si>
  <si>
    <t>01.02.2023 13:48:09</t>
  </si>
  <si>
    <t>01.02.2023 13:48:13</t>
  </si>
  <si>
    <t>01.02.2023 13:48:15</t>
  </si>
  <si>
    <t>01.02.2023 13:48:16</t>
  </si>
  <si>
    <t>01.02.2023 13:49:10</t>
  </si>
  <si>
    <t>01.02.2023 13:49:12</t>
  </si>
  <si>
    <t>01.02.2023 13:49:13</t>
  </si>
  <si>
    <t>01.02.2023 13:49:15</t>
  </si>
  <si>
    <t>01.02.2023 13:50:28</t>
  </si>
  <si>
    <t>01.02.2023 13:50:30</t>
  </si>
  <si>
    <t>01.02.2023 13:50:31</t>
  </si>
  <si>
    <t>01.02.2023 13:50:33</t>
  </si>
  <si>
    <t>01.02.2023 13:50:34</t>
  </si>
  <si>
    <t>01.02.2023 13:50:36</t>
  </si>
  <si>
    <t>01.02.2023 13:50:37</t>
  </si>
  <si>
    <t>01.02.2023 13:50:39</t>
  </si>
  <si>
    <t>01.02.2023 13:51:46</t>
  </si>
  <si>
    <t>01.02.2023 13:51:48</t>
  </si>
  <si>
    <t>01.02.2023 13:51:49</t>
  </si>
  <si>
    <t>01.02.2023 13:51:51</t>
  </si>
  <si>
    <t>01.02.2023 13:51:52</t>
  </si>
  <si>
    <t>01.02.2023 13:51:54</t>
  </si>
  <si>
    <t>01.02.2023 13:51:55</t>
  </si>
  <si>
    <t>01.02.2023 13:52:09</t>
  </si>
  <si>
    <t>01.02.2023 13:52:12</t>
  </si>
  <si>
    <t>01.02.2023 13:52:13</t>
  </si>
  <si>
    <t>01.02.2023 13:52:15</t>
  </si>
  <si>
    <t>01.02.2023 13:52:16</t>
  </si>
  <si>
    <t>01.02.2023 13:52:18</t>
  </si>
  <si>
    <t>01.02.2023 13:53:13</t>
  </si>
  <si>
    <t>01.02.2023 13:53:16</t>
  </si>
  <si>
    <t>01.02.2023 13:53:18</t>
  </si>
  <si>
    <t>01.02.2023 13:53:19</t>
  </si>
  <si>
    <t>01.02.2023 13:53:21</t>
  </si>
  <si>
    <t>01.02.2023 13:53:22</t>
  </si>
  <si>
    <t>01.02.2023 13:53:27</t>
  </si>
  <si>
    <t>01.02.2023 13:53:30</t>
  </si>
  <si>
    <t>01.02.2023 13:53:31</t>
  </si>
  <si>
    <t>01.02.2023 13:53:33</t>
  </si>
  <si>
    <t>01.02.2023 13:53:34</t>
  </si>
  <si>
    <t>01.02.2023 13:53:36</t>
  </si>
  <si>
    <t>01.02.2023 13:53:43</t>
  </si>
  <si>
    <t>01.02.2023 13:53:45</t>
  </si>
  <si>
    <t>01.02.2023 13:53:46</t>
  </si>
  <si>
    <t>01.02.2023 13:53:48</t>
  </si>
  <si>
    <t>01.02.2023 13:53:49</t>
  </si>
  <si>
    <t>01.02.2023 13:53:51</t>
  </si>
  <si>
    <t>01.02.2023 13:54:16</t>
  </si>
  <si>
    <t>01.02.2023 13:54:18</t>
  </si>
  <si>
    <t>01.02.2023 13:54:19</t>
  </si>
  <si>
    <t>01.02.2023 13:54:21</t>
  </si>
  <si>
    <t>01.02.2023 13:54:22</t>
  </si>
  <si>
    <t>01.02.2023 13:54:25</t>
  </si>
  <si>
    <t>01.02.2023 13:55:07</t>
  </si>
  <si>
    <t>01.02.2023 13:55:10</t>
  </si>
  <si>
    <t>01.02.2023 13:55:12</t>
  </si>
  <si>
    <t>01.02.2023 13:55:13</t>
  </si>
  <si>
    <t>01.02.2023 13:55:15</t>
  </si>
  <si>
    <t>01.02.2023 13:55:16</t>
  </si>
  <si>
    <t>01.02.2023 13:55:18</t>
  </si>
  <si>
    <t>01.02.2023 13:55:33</t>
  </si>
  <si>
    <t>01.02.2023 13:55:36</t>
  </si>
  <si>
    <t>01.02.2023 13:55:37</t>
  </si>
  <si>
    <t>01.02.2023 13:55:39</t>
  </si>
  <si>
    <t>01.02.2023 13:55:40</t>
  </si>
  <si>
    <t>01.02.2023 13:55:42</t>
  </si>
  <si>
    <t>01.02.2023 13:59:36</t>
  </si>
  <si>
    <t>01.02.2023 13:59:37</t>
  </si>
  <si>
    <t>01.02.2023 13:59:39</t>
  </si>
  <si>
    <t>01.02.2023 13:59:40</t>
  </si>
  <si>
    <t>01.02.2023 13:59:42</t>
  </si>
  <si>
    <t>01.02.2023 13:59:43</t>
  </si>
  <si>
    <t>01.02.2023 13:59:45</t>
  </si>
  <si>
    <t>01.02.2023 13:59:57</t>
  </si>
  <si>
    <t>01.02.2023 13:59:58</t>
  </si>
  <si>
    <t>01.02.2023 14:00:00</t>
  </si>
  <si>
    <t>01.02.2023 14:00:01</t>
  </si>
  <si>
    <t>01.02.2023 14:00:03</t>
  </si>
  <si>
    <t>01.02.2023 14:00:04</t>
  </si>
  <si>
    <t>01.02.2023 14:00:33</t>
  </si>
  <si>
    <t>01.02.2023 14:00:34</t>
  </si>
  <si>
    <t>01.02.2023 14:00:36</t>
  </si>
  <si>
    <t>01.02.2023 14:00:37</t>
  </si>
  <si>
    <t>01.02.2023 14:00:39</t>
  </si>
  <si>
    <t>01.02.2023 14:00:40</t>
  </si>
  <si>
    <t>01.02.2023 14:01:12</t>
  </si>
  <si>
    <t>01.02.2023 14:01:15</t>
  </si>
  <si>
    <t>01.02.2023 14:01:16</t>
  </si>
  <si>
    <t>01.02.2023 14:01:18</t>
  </si>
  <si>
    <t>01.02.2023 14:01:19</t>
  </si>
  <si>
    <t>01.02.2023 14:01:21</t>
  </si>
  <si>
    <t>01.02.2023 14:01:22</t>
  </si>
  <si>
    <t>01.02.2023 14:01:24</t>
  </si>
  <si>
    <t>01.02.2023 14:01:25</t>
  </si>
  <si>
    <t>01.02.2023 14:01:27</t>
  </si>
  <si>
    <t>01.02.2023 14:01:28</t>
  </si>
  <si>
    <t>01.02.2023 14:02:21</t>
  </si>
  <si>
    <t>01.02.2023 14:02:22</t>
  </si>
  <si>
    <t>01.02.2023 14:02:24</t>
  </si>
  <si>
    <t>01.02.2023 14:02:25</t>
  </si>
  <si>
    <t>01.02.2023 14:02:27</t>
  </si>
  <si>
    <t>01.02.2023 14:02:28</t>
  </si>
  <si>
    <t>01.02.2023 14:02:31</t>
  </si>
  <si>
    <t>01.02.2023 14:02:33</t>
  </si>
  <si>
    <t>01.02.2023 14:02:34</t>
  </si>
  <si>
    <t>01.02.2023 14:02:36</t>
  </si>
  <si>
    <t>01.02.2023 14:02:37</t>
  </si>
  <si>
    <t>01.02.2023 14:02:40</t>
  </si>
  <si>
    <t>01.02.2023 14:02:42</t>
  </si>
  <si>
    <t>01.02.2023 14:02:45</t>
  </si>
  <si>
    <t>01.02.2023 14:02:46</t>
  </si>
  <si>
    <t>01.02.2023 14:02:49</t>
  </si>
  <si>
    <t>01.02.2023 14:02:51</t>
  </si>
  <si>
    <t>01.02.2023 14:02:55</t>
  </si>
  <si>
    <t>01.02.2023 14:04:12</t>
  </si>
  <si>
    <t>01.02.2023 14:04:13</t>
  </si>
  <si>
    <t>01.02.2023 14:04:14</t>
  </si>
  <si>
    <t>01.02.2023 14:04:16</t>
  </si>
  <si>
    <t>01.02.2023 14:04:17</t>
  </si>
  <si>
    <t>01.02.2023 14:05:11</t>
  </si>
  <si>
    <t>01.02.2023 14:05:13</t>
  </si>
  <si>
    <t>01.02.2023 14:05:14</t>
  </si>
  <si>
    <t>01.02.2023 14:05:16</t>
  </si>
  <si>
    <t>01.02.2023 14:05:17</t>
  </si>
  <si>
    <t>01.02.2023 14:05:19</t>
  </si>
  <si>
    <t>01.02.2023 14:05:20</t>
  </si>
  <si>
    <t>01.02.2023 14:05:26</t>
  </si>
  <si>
    <t>01.02.2023 14:05:28</t>
  </si>
  <si>
    <t>01.02.2023 14:05:49</t>
  </si>
  <si>
    <t>01.02.2023 14:05:50</t>
  </si>
  <si>
    <t>01.02.2023 14:05:52</t>
  </si>
  <si>
    <t>01.02.2023 14:05:53</t>
  </si>
  <si>
    <t>01.02.2023 14:05:55</t>
  </si>
  <si>
    <t>01.02.2023 14:05:56</t>
  </si>
  <si>
    <t>01.02.2023 14:06:23</t>
  </si>
  <si>
    <t>01.02.2023 14:06:25</t>
  </si>
  <si>
    <t>01.02.2023 14:06:26</t>
  </si>
  <si>
    <t>01.02.2023 14:06:28</t>
  </si>
  <si>
    <t>01.02.2023 14:06:29</t>
  </si>
  <si>
    <t>01.02.2023 14:07:05</t>
  </si>
  <si>
    <t>01.02.2023 14:07:07</t>
  </si>
  <si>
    <t>01.02.2023 14:07:08</t>
  </si>
  <si>
    <t>01.02.2023 14:07:10</t>
  </si>
  <si>
    <t>01.02.2023 14:07:11</t>
  </si>
  <si>
    <t>01.02.2023 14:07:13</t>
  </si>
  <si>
    <t>01.02.2023 14:07:14</t>
  </si>
  <si>
    <t>01.02.2023 14:07:29</t>
  </si>
  <si>
    <t>01.02.2023 14:07:31</t>
  </si>
  <si>
    <t>01.02.2023 14:07:32</t>
  </si>
  <si>
    <t>01.02.2023 14:07:34</t>
  </si>
  <si>
    <t>01.02.2023 14:07:35</t>
  </si>
  <si>
    <t>01.02.2023 14:08:17</t>
  </si>
  <si>
    <t>01.02.2023 14:08:19</t>
  </si>
  <si>
    <t>01.02.2023 14:08:20</t>
  </si>
  <si>
    <t>01.02.2023 14:08:34</t>
  </si>
  <si>
    <t>01.02.2023 14:08:37</t>
  </si>
  <si>
    <t>01.02.2023 14:08:38</t>
  </si>
  <si>
    <t>01.02.2023 14:08:40</t>
  </si>
  <si>
    <t>01.02.2023 14:08:41</t>
  </si>
  <si>
    <t>01.02.2023 14:08:43</t>
  </si>
  <si>
    <t>01.02.2023 14:09:59</t>
  </si>
  <si>
    <t>01.02.2023 14:10:01</t>
  </si>
  <si>
    <t>01.02.2023 14:10:02</t>
  </si>
  <si>
    <t>01.02.2023 14:10:04</t>
  </si>
  <si>
    <t>01.02.2023 14:10:05</t>
  </si>
  <si>
    <t>01.02.2023 14:10:07</t>
  </si>
  <si>
    <t>01.02.2023 14:10:16</t>
  </si>
  <si>
    <t>01.02.2023 14:10:17</t>
  </si>
  <si>
    <t>01.02.2023 14:10:19</t>
  </si>
  <si>
    <t>01.02.2023 14:10:20</t>
  </si>
  <si>
    <t>01.02.2023 14:10:22</t>
  </si>
  <si>
    <t>01.02.2023 14:10:37</t>
  </si>
  <si>
    <t>01.02.2023 14:10:38</t>
  </si>
  <si>
    <t>01.02.2023 14:10:40</t>
  </si>
  <si>
    <t>01.02.2023 14:10:41</t>
  </si>
  <si>
    <t>01.02.2023 14:10:43</t>
  </si>
  <si>
    <t>01.02.2023 14:11:28</t>
  </si>
  <si>
    <t>01.02.2023 14:11:29</t>
  </si>
  <si>
    <t>01.02.2023 14:11:31</t>
  </si>
  <si>
    <t>01.02.2023 14:11:32</t>
  </si>
  <si>
    <t>01.02.2023 14:11:34</t>
  </si>
  <si>
    <t>01.02.2023 14:11:35</t>
  </si>
  <si>
    <t>01.02.2023 14:11:37</t>
  </si>
  <si>
    <t>01.02.2023 14:11:54</t>
  </si>
  <si>
    <t>01.02.2023 14:11:56</t>
  </si>
  <si>
    <t>01.02.2023 14:11:57</t>
  </si>
  <si>
    <t>01.02.2023 14:11:59</t>
  </si>
  <si>
    <t>01.02.2023 14:12:00</t>
  </si>
  <si>
    <t>01.02.2023 14:12:02</t>
  </si>
  <si>
    <t>01.02.2023 14:12:03</t>
  </si>
  <si>
    <t>01.02.2023 14:12:05</t>
  </si>
  <si>
    <t>01.02.2023 14:13:21</t>
  </si>
  <si>
    <t>01.02.2023 14:13:23</t>
  </si>
  <si>
    <t>01.02.2023 14:13:24</t>
  </si>
  <si>
    <t>01.02.2023 14:13:26</t>
  </si>
  <si>
    <t>01.02.2023 14:14:20</t>
  </si>
  <si>
    <t>01.02.2023 14:14:41</t>
  </si>
  <si>
    <t>01.02.2023 14:14:42</t>
  </si>
  <si>
    <t>01.02.2023 14:14:44</t>
  </si>
  <si>
    <t>01.02.2023 14:14:45</t>
  </si>
  <si>
    <t>01.02.2023 14:14:47</t>
  </si>
  <si>
    <t>01.02.2023 14:14:48</t>
  </si>
  <si>
    <t>01.02.2023 14:14:50</t>
  </si>
  <si>
    <t>01.02.2023 14:15:47</t>
  </si>
  <si>
    <t>01.02.2023 14:15:48</t>
  </si>
  <si>
    <t>01.02.2023 14:15:50</t>
  </si>
  <si>
    <t>01.02.2023 14:15:51</t>
  </si>
  <si>
    <t>01.02.2023 14:15:53</t>
  </si>
  <si>
    <t>01.02.2023 14:15:54</t>
  </si>
  <si>
    <t>01.02.2023 14:15:56</t>
  </si>
  <si>
    <t>01.02.2023 14:15:59</t>
  </si>
  <si>
    <t>01.02.2023 14:16:21</t>
  </si>
  <si>
    <t>01.02.2023 14:16:23</t>
  </si>
  <si>
    <t>01.02.2023 14:16:24</t>
  </si>
  <si>
    <t>01.02.2023 14:16:26</t>
  </si>
  <si>
    <t>01.02.2023 14:16:27</t>
  </si>
  <si>
    <t>01.02.2023 14:18:18</t>
  </si>
  <si>
    <t>01.02.2023 14:18:20</t>
  </si>
  <si>
    <t>01.02.2023 14:18:21</t>
  </si>
  <si>
    <t>01.02.2023 14:18:23</t>
  </si>
  <si>
    <t>01.02.2023 14:18:24</t>
  </si>
  <si>
    <t>01.02.2023 14:18:27</t>
  </si>
  <si>
    <t>01.02.2023 14:18:42</t>
  </si>
  <si>
    <t>01.02.2023 14:18:45</t>
  </si>
  <si>
    <t>01.02.2023 14:18:47</t>
  </si>
  <si>
    <t>01.02.2023 14:18:48</t>
  </si>
  <si>
    <t>01.02.2023 14:18:50</t>
  </si>
  <si>
    <t>01.02.2023 14:18:51</t>
  </si>
  <si>
    <t>01.02.2023 14:18:53</t>
  </si>
  <si>
    <t>01.02.2023 14:19:32</t>
  </si>
  <si>
    <t>01.02.2023 14:19:33</t>
  </si>
  <si>
    <t>01.02.2023 14:19:35</t>
  </si>
  <si>
    <t>01.02.2023 14:19:36</t>
  </si>
  <si>
    <t>01.02.2023 14:19:38</t>
  </si>
  <si>
    <t>01.02.2023 14:19:39</t>
  </si>
  <si>
    <t>01.02.2023 14:19:41</t>
  </si>
  <si>
    <t>01.02.2023 14:19:42</t>
  </si>
  <si>
    <t>01.02.2023 14:20:06</t>
  </si>
  <si>
    <t>01.02.2023 14:20:08</t>
  </si>
  <si>
    <t>01.02.2023 14:20:09</t>
  </si>
  <si>
    <t>01.02.2023 14:20:11</t>
  </si>
  <si>
    <t>01.02.2023 14:24:41</t>
  </si>
  <si>
    <t>01.02.2023 14:24:44</t>
  </si>
  <si>
    <t>01.02.2023 14:24:45</t>
  </si>
  <si>
    <t>01.02.2023 14:24:47</t>
  </si>
  <si>
    <t>01.02.2023 14:24:48</t>
  </si>
  <si>
    <t>01.02.2023 14:24:50</t>
  </si>
  <si>
    <t>01.02.2023 14:24:51</t>
  </si>
  <si>
    <t>01.02.2023 14:25:38</t>
  </si>
  <si>
    <t>01.02.2023 14:25:39</t>
  </si>
  <si>
    <t>01.02.2023 14:25:41</t>
  </si>
  <si>
    <t>01.02.2023 14:25:42</t>
  </si>
  <si>
    <t>01.02.2023 14:25:44</t>
  </si>
  <si>
    <t>01.02.2023 14:25:45</t>
  </si>
  <si>
    <t>01.02.2023 14:25:48</t>
  </si>
  <si>
    <t>01.02.2023 14:26:14</t>
  </si>
  <si>
    <t>01.02.2023 14:26:15</t>
  </si>
  <si>
    <t>01.02.2023 14:26:17</t>
  </si>
  <si>
    <t>01.02.2023 14:26:18</t>
  </si>
  <si>
    <t>01.02.2023 14:26:20</t>
  </si>
  <si>
    <t>01.02.2023 14:26:35</t>
  </si>
  <si>
    <t>01.02.2023 14:26:36</t>
  </si>
  <si>
    <t>01.02.2023 14:26:38</t>
  </si>
  <si>
    <t>01.02.2023 14:26:39</t>
  </si>
  <si>
    <t>01.02.2023 14:26:41</t>
  </si>
  <si>
    <t>01.02.2023 14:26:42</t>
  </si>
  <si>
    <t>01.02.2023 14:26:44</t>
  </si>
  <si>
    <t>01.02.2023 14:26:54</t>
  </si>
  <si>
    <t>01.02.2023 14:26:56</t>
  </si>
  <si>
    <t>01.02.2023 14:26:57</t>
  </si>
  <si>
    <t>01.02.2023 14:26:59</t>
  </si>
  <si>
    <t>01.02.2023 14:27:17</t>
  </si>
  <si>
    <t>01.02.2023 14:27:21</t>
  </si>
  <si>
    <t>01.02.2023 14:28:09</t>
  </si>
  <si>
    <t>01.02.2023 14:28:11</t>
  </si>
  <si>
    <t>01.02.2023 14:28:12</t>
  </si>
  <si>
    <t>01.02.2023 14:28:14</t>
  </si>
  <si>
    <t>01.02.2023 14:28:15</t>
  </si>
  <si>
    <t>01.02.2023 14:28:17</t>
  </si>
  <si>
    <t>01.02.2023 14:28:33</t>
  </si>
  <si>
    <t>01.02.2023 14:28:35</t>
  </si>
  <si>
    <t>01.02.2023 14:28:36</t>
  </si>
  <si>
    <t>01.02.2023 14:28:38</t>
  </si>
  <si>
    <t>01.02.2023 14:28:39</t>
  </si>
  <si>
    <t>01.02.2023 14:28:42</t>
  </si>
  <si>
    <t>01.02.2023 14:28:45</t>
  </si>
  <si>
    <t>01.02.2023 14:28:47</t>
  </si>
  <si>
    <t>01.02.2023 14:28:48</t>
  </si>
  <si>
    <t>01.02.2023 14:28:50</t>
  </si>
  <si>
    <t>01.02.2023 14:28:51</t>
  </si>
  <si>
    <t>01.02.2023 14:28:53</t>
  </si>
  <si>
    <t>01.02.2023 14:28:56</t>
  </si>
  <si>
    <t>01.02.2023 14:28:57</t>
  </si>
  <si>
    <t>01.02.2023 14:29:02</t>
  </si>
  <si>
    <t>01.02.2023 14:29:03</t>
  </si>
  <si>
    <t>01.02.2023 14:29:05</t>
  </si>
  <si>
    <t>01.02.2023 14:29:15</t>
  </si>
  <si>
    <t>01.02.2023 14:29:20</t>
  </si>
  <si>
    <t>01.02.2023 14:29:21</t>
  </si>
  <si>
    <t>01.02.2023 14:29:23</t>
  </si>
  <si>
    <t>01.02.2023 14:29:24</t>
  </si>
  <si>
    <t>01.02.2023 14:29:30</t>
  </si>
  <si>
    <t>01.02.2023 14:29:32</t>
  </si>
  <si>
    <t>01.02.2023 14:29:33</t>
  </si>
  <si>
    <t>01.02.2023 14:29:35</t>
  </si>
  <si>
    <t>01.02.2023 14:29:36</t>
  </si>
  <si>
    <t>01.02.2023 14:29:38</t>
  </si>
  <si>
    <t>01.02.2023 14:29:42</t>
  </si>
  <si>
    <t>01.02.2023 14:29:44</t>
  </si>
  <si>
    <t>01.02.2023 14:29:45</t>
  </si>
  <si>
    <t>01.02.2023 14:29:47</t>
  </si>
  <si>
    <t>01.02.2023 14:29:48</t>
  </si>
  <si>
    <t>01.02.2023 14:29:50</t>
  </si>
  <si>
    <t>01.02.2023 14:29:51</t>
  </si>
  <si>
    <t>01.02.2023 14:30:17</t>
  </si>
  <si>
    <t>01.02.2023 14:30:20</t>
  </si>
  <si>
    <t>01.02.2023 14:30:21</t>
  </si>
  <si>
    <t>01.02.2023 14:30:23</t>
  </si>
  <si>
    <t>01.02.2023 14:30:24</t>
  </si>
  <si>
    <t>01.02.2023 14:30:26</t>
  </si>
  <si>
    <t>01.02.2023 14:30:27</t>
  </si>
  <si>
    <t>01.02.2023 14:30:32</t>
  </si>
  <si>
    <t>01.02.2023 14:30:35</t>
  </si>
  <si>
    <t>01.02.2023 14:30:36</t>
  </si>
  <si>
    <t>01.02.2023 14:30:37</t>
  </si>
  <si>
    <t>01.02.2023 14:30:39</t>
  </si>
  <si>
    <t>01.02.2023 14:30:45</t>
  </si>
  <si>
    <t>01.02.2023 14:31:04</t>
  </si>
  <si>
    <t>01.02.2023 14:31:06</t>
  </si>
  <si>
    <t>01.02.2023 14:31:07</t>
  </si>
  <si>
    <t>01.02.2023 14:31:09</t>
  </si>
  <si>
    <t>01.02.2023 14:31:10</t>
  </si>
  <si>
    <t>01.02.2023 14:31:12</t>
  </si>
  <si>
    <t>01.02.2023 14:31:51</t>
  </si>
  <si>
    <t>01.02.2023 14:31:52</t>
  </si>
  <si>
    <t>01.02.2023 14:31:54</t>
  </si>
  <si>
    <t>01.02.2023 14:31:55</t>
  </si>
  <si>
    <t>01.02.2023 14:31:58</t>
  </si>
  <si>
    <t>01.02.2023 14:32:04</t>
  </si>
  <si>
    <t>01.02.2023 14:32:07</t>
  </si>
  <si>
    <t>01.02.2023 14:32:09</t>
  </si>
  <si>
    <t>01.02.2023 14:32:10</t>
  </si>
  <si>
    <t>01.02.2023 14:32:12</t>
  </si>
  <si>
    <t>01.02.2023 14:32:21</t>
  </si>
  <si>
    <t>01.02.2023 14:32:22</t>
  </si>
  <si>
    <t>01.02.2023 14:32:24</t>
  </si>
  <si>
    <t>01.02.2023 14:32:25</t>
  </si>
  <si>
    <t>01.02.2023 14:32:27</t>
  </si>
  <si>
    <t>01.02.2023 14:32:28</t>
  </si>
  <si>
    <t>01.02.2023 14:33:16</t>
  </si>
  <si>
    <t>01.02.2023 14:33:18</t>
  </si>
  <si>
    <t>01.02.2023 14:33:19</t>
  </si>
  <si>
    <t>01.02.2023 14:33:21</t>
  </si>
  <si>
    <t>01.02.2023 14:33:22</t>
  </si>
  <si>
    <t>01.02.2023 14:33:25</t>
  </si>
  <si>
    <t>01.02.2023 14:33:43</t>
  </si>
  <si>
    <t>01.02.2023 14:33:45</t>
  </si>
  <si>
    <t>01.02.2023 14:33:46</t>
  </si>
  <si>
    <t>01.02.2023 14:33:48</t>
  </si>
  <si>
    <t>01.02.2023 14:33:49</t>
  </si>
  <si>
    <t>01.02.2023 14:33:51</t>
  </si>
  <si>
    <t>01.02.2023 14:34:09</t>
  </si>
  <si>
    <t>01.02.2023 14:34:10</t>
  </si>
  <si>
    <t>01.02.2023 14:34:12</t>
  </si>
  <si>
    <t>01.02.2023 14:34:13</t>
  </si>
  <si>
    <t>01.02.2023 14:34:15</t>
  </si>
  <si>
    <t>01.02.2023 14:35:09</t>
  </si>
  <si>
    <t>01.02.2023 14:35:10</t>
  </si>
  <si>
    <t>01.02.2023 14:35:12</t>
  </si>
  <si>
    <t>01.02.2023 14:35:13</t>
  </si>
  <si>
    <t>01.02.2023 14:35:15</t>
  </si>
  <si>
    <t>01.02.2023 14:35:16</t>
  </si>
  <si>
    <t>01.02.2023 14:35:48</t>
  </si>
  <si>
    <t>01.02.2023 14:35:49</t>
  </si>
  <si>
    <t>01.02.2023 14:35:51</t>
  </si>
  <si>
    <t>01.02.2023 14:35:52</t>
  </si>
  <si>
    <t>01.02.2023 14:35:54</t>
  </si>
  <si>
    <t>01.02.2023 14:35:55</t>
  </si>
  <si>
    <t>01.02.2023 14:35:58</t>
  </si>
  <si>
    <t>01.02.2023 14:36:06</t>
  </si>
  <si>
    <t>01.02.2023 14:36:07</t>
  </si>
  <si>
    <t>01.02.2023 14:36:09</t>
  </si>
  <si>
    <t>01.02.2023 14:36:10</t>
  </si>
  <si>
    <t>01.02.2023 14:36:12</t>
  </si>
  <si>
    <t>01.02.2023 14:36:15</t>
  </si>
  <si>
    <t>01.02.2023 14:36:16</t>
  </si>
  <si>
    <t>01.02.2023 14:36:18</t>
  </si>
  <si>
    <t>01.02.2023 14:36:19</t>
  </si>
  <si>
    <t>01.02.2023 14:36:21</t>
  </si>
  <si>
    <t>01.02.2023 14:37:28</t>
  </si>
  <si>
    <t>01.02.2023 14:37:30</t>
  </si>
  <si>
    <t>01.02.2023 14:37:31</t>
  </si>
  <si>
    <t>01.02.2023 14:37:45</t>
  </si>
  <si>
    <t>01.02.2023 14:37:46</t>
  </si>
  <si>
    <t>01.02.2023 14:37:48</t>
  </si>
  <si>
    <t>01.02.2023 14:37:49</t>
  </si>
  <si>
    <t>01.02.2023 14:37:51</t>
  </si>
  <si>
    <t>01.02.2023 14:38:12</t>
  </si>
  <si>
    <t>01.02.2023 14:38:13</t>
  </si>
  <si>
    <t>01.02.2023 14:38:15</t>
  </si>
  <si>
    <t>01.02.2023 14:38:16</t>
  </si>
  <si>
    <t>01.02.2023 14:38:18</t>
  </si>
  <si>
    <t>01.02.2023 14:38:21</t>
  </si>
  <si>
    <t>01.02.2023 14:39:46</t>
  </si>
  <si>
    <t>01.02.2023 14:39:49</t>
  </si>
  <si>
    <t>01.02.2023 14:39:51</t>
  </si>
  <si>
    <t>01.02.2023 14:39:52</t>
  </si>
  <si>
    <t>01.02.2023 14:39:54</t>
  </si>
  <si>
    <t>01.02.2023 14:39:55</t>
  </si>
  <si>
    <t>01.02.2023 14:40:24</t>
  </si>
  <si>
    <t>01.02.2023 14:40:27</t>
  </si>
  <si>
    <t>01.02.2023 14:40:28</t>
  </si>
  <si>
    <t>01.02.2023 14:40:30</t>
  </si>
  <si>
    <t>01.02.2023 14:40:31</t>
  </si>
  <si>
    <t>01.02.2023 14:40:33</t>
  </si>
  <si>
    <t>01.02.2023 14:40:34</t>
  </si>
  <si>
    <t>01.02.2023 14:41:13</t>
  </si>
  <si>
    <t>01.02.2023 14:41:15</t>
  </si>
  <si>
    <t>01.02.2023 14:41:16</t>
  </si>
  <si>
    <t>01.02.2023 14:41:18</t>
  </si>
  <si>
    <t>01.02.2023 14:41:19</t>
  </si>
  <si>
    <t>01.02.2023 14:41:21</t>
  </si>
  <si>
    <t>01.02.2023 14:42:00</t>
  </si>
  <si>
    <t>01.02.2023 14:42:01</t>
  </si>
  <si>
    <t>01.02.2023 14:42:03</t>
  </si>
  <si>
    <t>01.02.2023 14:44:37</t>
  </si>
  <si>
    <t>01.02.2023 14:44:39</t>
  </si>
  <si>
    <t>01.02.2023 14:44:40</t>
  </si>
  <si>
    <t>01.02.2023 14:44:42</t>
  </si>
  <si>
    <t>01.02.2023 14:44:43</t>
  </si>
  <si>
    <t>01.02.2023 14:44:54</t>
  </si>
  <si>
    <t>01.02.2023 14:44:55</t>
  </si>
  <si>
    <t>01.02.2023 14:44:57</t>
  </si>
  <si>
    <t>01.02.2023 14:44:58</t>
  </si>
  <si>
    <t>01.02.2023 14:45:00</t>
  </si>
  <si>
    <t>01.02.2023 14:45:01</t>
  </si>
  <si>
    <t>01.02.2023 14:45:19</t>
  </si>
  <si>
    <t>01.02.2023 14:45:22</t>
  </si>
  <si>
    <t>01.02.2023 14:45:24</t>
  </si>
  <si>
    <t>01.02.2023 14:45:25</t>
  </si>
  <si>
    <t>01.02.2023 14:45:27</t>
  </si>
  <si>
    <t>01.02.2023 14:45:28</t>
  </si>
  <si>
    <t>01.02.2023 14:46:19</t>
  </si>
  <si>
    <t>01.02.2023 14:46:21</t>
  </si>
  <si>
    <t>01.02.2023 14:46:22</t>
  </si>
  <si>
    <t>01.02.2023 14:46:24</t>
  </si>
  <si>
    <t>01.02.2023 14:47:13</t>
  </si>
  <si>
    <t>01.02.2023 14:47:15</t>
  </si>
  <si>
    <t>01.02.2023 14:47:16</t>
  </si>
  <si>
    <t>01.02.2023 14:47:18</t>
  </si>
  <si>
    <t>01.02.2023 14:47:21</t>
  </si>
  <si>
    <t>01.02.2023 14:47:22</t>
  </si>
  <si>
    <t>01.02.2023 14:47:24</t>
  </si>
  <si>
    <t>01.02.2023 14:48:00</t>
  </si>
  <si>
    <t>01.02.2023 14:48:01</t>
  </si>
  <si>
    <t>01.02.2023 14:48:03</t>
  </si>
  <si>
    <t>01.02.2023 14:48:04</t>
  </si>
  <si>
    <t>01.02.2023 14:48:06</t>
  </si>
  <si>
    <t>01.02.2023 14:48:07</t>
  </si>
  <si>
    <t>01.02.2023 14:50:31</t>
  </si>
  <si>
    <t>01.02.2023 14:50:33</t>
  </si>
  <si>
    <t>01.02.2023 14:50:34</t>
  </si>
  <si>
    <t>01.02.2023 14:50:36</t>
  </si>
  <si>
    <t>01.02.2023 14:51:00</t>
  </si>
  <si>
    <t>01.02.2023 14:51:01</t>
  </si>
  <si>
    <t>01.02.2023 14:51:03</t>
  </si>
  <si>
    <t>01.02.2023 14:51:04</t>
  </si>
  <si>
    <t>01.02.2023 14:51:06</t>
  </si>
  <si>
    <t>01.02.2023 14:51:07</t>
  </si>
  <si>
    <t>01.02.2023 14:51:21</t>
  </si>
  <si>
    <t>01.02.2023 14:51:22</t>
  </si>
  <si>
    <t>01.02.2023 14:51:24</t>
  </si>
  <si>
    <t>01.02.2023 14:51:25</t>
  </si>
  <si>
    <t>01.02.2023 14:51:27</t>
  </si>
  <si>
    <t>01.02.2023 14:51:28</t>
  </si>
  <si>
    <t>01.02.2023 14:51:30</t>
  </si>
  <si>
    <t>01.02.2023 14:51:51</t>
  </si>
  <si>
    <t>01.02.2023 14:51:52</t>
  </si>
  <si>
    <t>01.02.2023 14:51:54</t>
  </si>
  <si>
    <t>01.02.2023 14:51:55</t>
  </si>
  <si>
    <t>01.02.2023 14:52:00</t>
  </si>
  <si>
    <t>01.02.2023 14:52:01</t>
  </si>
  <si>
    <t>01.02.2023 14:52:03</t>
  </si>
  <si>
    <t>01.02.2023 14:52:04</t>
  </si>
  <si>
    <t>01.02.2023 14:52:06</t>
  </si>
  <si>
    <t>01.02.2023 14:52:18</t>
  </si>
  <si>
    <t>01.02.2023 14:52:19</t>
  </si>
  <si>
    <t>01.02.2023 14:52:21</t>
  </si>
  <si>
    <t>01.02.2023 14:52:22</t>
  </si>
  <si>
    <t>01.02.2023 14:52:24</t>
  </si>
  <si>
    <t>01.02.2023 14:53:03</t>
  </si>
  <si>
    <t>01.02.2023 14:53:04</t>
  </si>
  <si>
    <t>01.02.2023 14:53:06</t>
  </si>
  <si>
    <t>01.02.2023 14:53:07</t>
  </si>
  <si>
    <t>01.02.2023 14:53:09</t>
  </si>
  <si>
    <t>01.02.2023 14:53:10</t>
  </si>
  <si>
    <t>01.02.2023 14:53:12</t>
  </si>
  <si>
    <t>01.02.2023 14:53:13</t>
  </si>
  <si>
    <t>01.02.2023 14:53:15</t>
  </si>
  <si>
    <t>01.02.2023 14:53:16</t>
  </si>
  <si>
    <t>01.02.2023 14:53:18</t>
  </si>
  <si>
    <t>01.02.2023 14:53:19</t>
  </si>
  <si>
    <t>01.02.2023 14:53:21</t>
  </si>
  <si>
    <t>01.02.2023 14:53:22</t>
  </si>
  <si>
    <t>01.02.2023 14:53:24</t>
  </si>
  <si>
    <t>01.02.2023 14:53:25</t>
  </si>
  <si>
    <t>01.02.2023 14:53:28</t>
  </si>
  <si>
    <t>01.02.2023 14:53:34</t>
  </si>
  <si>
    <t>01.02.2023 14:53:35</t>
  </si>
  <si>
    <t>01.02.2023 14:53:37</t>
  </si>
  <si>
    <t>01.02.2023 14:53:38</t>
  </si>
  <si>
    <t>01.02.2023 14:53:40</t>
  </si>
  <si>
    <t>01.02.2023 14:53:41</t>
  </si>
  <si>
    <t>01.02.2023 14:53:43</t>
  </si>
  <si>
    <t>01.02.2023 14:53:44</t>
  </si>
  <si>
    <t>01.02.2023 14:53:46</t>
  </si>
  <si>
    <t>01.02.2023 14:53:47</t>
  </si>
  <si>
    <t>01.02.2023 14:53:49</t>
  </si>
  <si>
    <t>01.02.2023 14:54:17</t>
  </si>
  <si>
    <t>01.02.2023 14:54:26</t>
  </si>
  <si>
    <t>01.02.2023 14:54:28</t>
  </si>
  <si>
    <t>01.02.2023 14:54:29</t>
  </si>
  <si>
    <t>01.02.2023 14:54:31</t>
  </si>
  <si>
    <t>01.02.2023 14:54:32</t>
  </si>
  <si>
    <t>01.02.2023 14:54:34</t>
  </si>
  <si>
    <t>01.02.2023 14:54:35</t>
  </si>
  <si>
    <t>01.02.2023 14:54:37</t>
  </si>
  <si>
    <t>01.02.2023 14:54:38</t>
  </si>
  <si>
    <t>01.02.2023 14:54:40</t>
  </si>
  <si>
    <t>01.02.2023 14:54:41</t>
  </si>
  <si>
    <t>01.02.2023 14:54:43</t>
  </si>
  <si>
    <t>01.02.2023 14:54:44</t>
  </si>
  <si>
    <t>01.02.2023 14:54:46</t>
  </si>
  <si>
    <t>01.02.2023 14:54:47</t>
  </si>
  <si>
    <t>01.02.2023 14:54:52</t>
  </si>
  <si>
    <t>01.02.2023 14:54:53</t>
  </si>
  <si>
    <t>01.02.2023 14:54:55</t>
  </si>
  <si>
    <t>01.02.2023 14:54:56</t>
  </si>
  <si>
    <t>01.02.2023 14:54:58</t>
  </si>
  <si>
    <t>01.02.2023 14:54:59</t>
  </si>
  <si>
    <t>01.02.2023 14:55:01</t>
  </si>
  <si>
    <t>01.02.2023 14:55:02</t>
  </si>
  <si>
    <t>01.02.2023 14:55:05</t>
  </si>
  <si>
    <t>01.02.2023 14:55:07</t>
  </si>
  <si>
    <t>01.02.2023 14:55:08</t>
  </si>
  <si>
    <t>01.02.2023 14:55:10</t>
  </si>
  <si>
    <t>01.02.2023 14:55:11</t>
  </si>
  <si>
    <t>01.02.2023 14:55:13</t>
  </si>
  <si>
    <t>01.02.2023 14:55:14</t>
  </si>
  <si>
    <t>01.02.2023 14:55:16</t>
  </si>
  <si>
    <t>01.02.2023 14:55:17</t>
  </si>
  <si>
    <t>01.02.2023 14:55:20</t>
  </si>
  <si>
    <t>01.02.2023 14:55:34</t>
  </si>
  <si>
    <t>01.02.2023 14:55:35</t>
  </si>
  <si>
    <t>01.02.2023 14:55:37</t>
  </si>
  <si>
    <t>01.02.2023 14:55:38</t>
  </si>
  <si>
    <t>01.02.2023 14:55:41</t>
  </si>
  <si>
    <t>01.02.2023 14:56:01</t>
  </si>
  <si>
    <t>01.02.2023 14:56:02</t>
  </si>
  <si>
    <t>01.02.2023 14:56:04</t>
  </si>
  <si>
    <t>01.02.2023 14:56:07</t>
  </si>
  <si>
    <t>01.02.2023 14:56:10</t>
  </si>
  <si>
    <t>01.02.2023 14:56:13</t>
  </si>
  <si>
    <t>01.02.2023 14:56:14</t>
  </si>
  <si>
    <t>01.02.2023 14:56:17</t>
  </si>
  <si>
    <t>01.02.2023 14:56:19</t>
  </si>
  <si>
    <t>01.02.2023 14:56:20</t>
  </si>
  <si>
    <t>01.02.2023 14:56:22</t>
  </si>
  <si>
    <t>01.02.2023 14:56:23</t>
  </si>
  <si>
    <t>01.02.2023 14:56:25</t>
  </si>
  <si>
    <t>01.02.2023 14:56:29</t>
  </si>
  <si>
    <t>01.02.2023 14:56:31</t>
  </si>
  <si>
    <t>01.02.2023 14:56:32</t>
  </si>
  <si>
    <t>01.02.2023 14:56:34</t>
  </si>
  <si>
    <t>01.02.2023 14:57:59</t>
  </si>
  <si>
    <t>01.02.2023 14:58:02</t>
  </si>
  <si>
    <t>01.02.2023 14:58:04</t>
  </si>
  <si>
    <t>01.02.2023 14:58:05</t>
  </si>
  <si>
    <t>01.02.2023 14:58:07</t>
  </si>
  <si>
    <t>01.02.2023 14:58:08</t>
  </si>
  <si>
    <t>01.02.2023 14:58:10</t>
  </si>
  <si>
    <t>01.02.2023 14:58:34</t>
  </si>
  <si>
    <t>01.02.2023 14:58:35</t>
  </si>
  <si>
    <t>01.02.2023 14:58:37</t>
  </si>
  <si>
    <t>01.02.2023 14:58:38</t>
  </si>
  <si>
    <t>01.02.2023 14:58:40</t>
  </si>
  <si>
    <t>01.02.2023 14:58:41</t>
  </si>
  <si>
    <t>01.02.2023 14:58:49</t>
  </si>
  <si>
    <t>01.02.2023 14:58:50</t>
  </si>
  <si>
    <t>01.02.2023 14:58:52</t>
  </si>
  <si>
    <t>01.02.2023 14:58:53</t>
  </si>
  <si>
    <t>01.02.2023 14:58:55</t>
  </si>
  <si>
    <t>01.02.2023 14:59:51</t>
  </si>
  <si>
    <t>01.02.2023 14:59:53</t>
  </si>
  <si>
    <t>01.02.2023 14:59:59</t>
  </si>
  <si>
    <t>01.02.2023 15:00:00</t>
  </si>
  <si>
    <t>01.02.2023 15:00:02</t>
  </si>
  <si>
    <t>01.02.2023 15:00:03</t>
  </si>
  <si>
    <t>01.02.2023 15:00:05</t>
  </si>
  <si>
    <t>01.02.2023 15:00:06</t>
  </si>
  <si>
    <t>01.02.2023 15:00:08</t>
  </si>
  <si>
    <t>01.02.2023 15:00:09</t>
  </si>
  <si>
    <t>01.02.2023 15:00:23</t>
  </si>
  <si>
    <t>01.02.2023 15:00:26</t>
  </si>
  <si>
    <t>01.02.2023 15:00:27</t>
  </si>
  <si>
    <t>01.02.2023 15:00:32</t>
  </si>
  <si>
    <t>01.02.2023 15:00:35</t>
  </si>
  <si>
    <t>01.02.2023 15:00:36</t>
  </si>
  <si>
    <t>01.02.2023 15:00:38</t>
  </si>
  <si>
    <t>01.02.2023 15:00:56</t>
  </si>
  <si>
    <t>01.02.2023 15:00:59</t>
  </si>
  <si>
    <t>01.02.2023 15:01:00</t>
  </si>
  <si>
    <t>01.02.2023 15:01:02</t>
  </si>
  <si>
    <t>01.02.2023 15:01:03</t>
  </si>
  <si>
    <t>01.02.2023 15:01:05</t>
  </si>
  <si>
    <t>01.02.2023 15:01:18</t>
  </si>
  <si>
    <t>01.02.2023 15:01:20</t>
  </si>
  <si>
    <t>01.02.2023 15:01:21</t>
  </si>
  <si>
    <t>01.02.2023 15:01:23</t>
  </si>
  <si>
    <t>01.02.2023 15:01:24</t>
  </si>
  <si>
    <t>01.02.2023 15:01:26</t>
  </si>
  <si>
    <t>01.02.2023 15:01:30</t>
  </si>
  <si>
    <t>01.02.2023 15:01:32</t>
  </si>
  <si>
    <t>01.02.2023 15:01:33</t>
  </si>
  <si>
    <t>01.02.2023 15:01:35</t>
  </si>
  <si>
    <t>01.02.2023 15:01:36</t>
  </si>
  <si>
    <t>01.02.2023 15:01:54</t>
  </si>
  <si>
    <t>01.02.2023 15:01:56</t>
  </si>
  <si>
    <t>01.02.2023 15:01:57</t>
  </si>
  <si>
    <t>01.02.2023 15:01:59</t>
  </si>
  <si>
    <t>01.02.2023 15:02:02</t>
  </si>
  <si>
    <t>01.02.2023 15:02:14</t>
  </si>
  <si>
    <t>01.02.2023 15:02:15</t>
  </si>
  <si>
    <t>01.02.2023 15:02:17</t>
  </si>
  <si>
    <t>01.02.2023 15:02:18</t>
  </si>
  <si>
    <t>01.02.2023 15:02:20</t>
  </si>
  <si>
    <t>01.02.2023 15:02:21</t>
  </si>
  <si>
    <t>01.02.2023 15:02:32</t>
  </si>
  <si>
    <t>01.02.2023 15:02:44</t>
  </si>
  <si>
    <t>01.02.2023 15:02:45</t>
  </si>
  <si>
    <t>01.02.2023 15:02:47</t>
  </si>
  <si>
    <t>01.02.2023 15:02:48</t>
  </si>
  <si>
    <t>01.02.2023 15:02:50</t>
  </si>
  <si>
    <t>01.02.2023 15:02:51</t>
  </si>
  <si>
    <t>01.02.2023 15:03:09</t>
  </si>
  <si>
    <t>01.02.2023 15:03:11</t>
  </si>
  <si>
    <t>01.02.2023 15:03:12</t>
  </si>
  <si>
    <t>01.02.2023 15:03:32</t>
  </si>
  <si>
    <t>01.02.2023 15:03:33</t>
  </si>
  <si>
    <t>01.02.2023 15:03:35</t>
  </si>
  <si>
    <t>01.02.2023 15:03:36</t>
  </si>
  <si>
    <t>01.02.2023 15:03:38</t>
  </si>
  <si>
    <t>01.02.2023 15:03:39</t>
  </si>
  <si>
    <t>01.02.2023 15:03:41</t>
  </si>
  <si>
    <t>01.02.2023 15:03:44</t>
  </si>
  <si>
    <t>01.02.2023 15:03:45</t>
  </si>
  <si>
    <t>01.02.2023 15:03:47</t>
  </si>
  <si>
    <t>01.02.2023 15:03:48</t>
  </si>
  <si>
    <t>01.02.2023 15:03:50</t>
  </si>
  <si>
    <t>01.02.2023 15:04:23</t>
  </si>
  <si>
    <t>01.02.2023 15:04:24</t>
  </si>
  <si>
    <t>01.02.2023 15:04:26</t>
  </si>
  <si>
    <t>01.02.2023 15:04:27</t>
  </si>
  <si>
    <t>01.02.2023 15:04:29</t>
  </si>
  <si>
    <t>01.02.2023 15:04:30</t>
  </si>
  <si>
    <t>01.02.2023 15:04:32</t>
  </si>
  <si>
    <t>01.02.2023 15:04:33</t>
  </si>
  <si>
    <t>01.02.2023 15:04:35</t>
  </si>
  <si>
    <t>01.02.2023 15:04:36</t>
  </si>
  <si>
    <t>01.02.2023 15:04:38</t>
  </si>
  <si>
    <t>01.02.2023 15:04:39</t>
  </si>
  <si>
    <t>01.02.2023 15:04:41</t>
  </si>
  <si>
    <t>01.02.2023 15:04:42</t>
  </si>
  <si>
    <t>01.02.2023 15:04:51</t>
  </si>
  <si>
    <t>01.02.2023 15:04:54</t>
  </si>
  <si>
    <t>01.02.2023 15:04:56</t>
  </si>
  <si>
    <t>01.02.2023 15:04:57</t>
  </si>
  <si>
    <t>01.02.2023 15:04:59</t>
  </si>
  <si>
    <t>01.02.2023 15:05:00</t>
  </si>
  <si>
    <t>01.02.2023 15:05:02</t>
  </si>
  <si>
    <t>01.02.2023 15:05:03</t>
  </si>
  <si>
    <t>01.02.2023 15:05:08</t>
  </si>
  <si>
    <t>01.02.2023 15:05:11</t>
  </si>
  <si>
    <t>01.02.2023 15:05:12</t>
  </si>
  <si>
    <t>01.02.2023 15:05:14</t>
  </si>
  <si>
    <t>01.02.2023 15:05:15</t>
  </si>
  <si>
    <t>01.02.2023 15:05:17</t>
  </si>
  <si>
    <t>01.02.2023 15:05:18</t>
  </si>
  <si>
    <t>01.02.2023 15:05:20</t>
  </si>
  <si>
    <t>01.02.2023 15:05:39</t>
  </si>
  <si>
    <t>01.02.2023 15:05:42</t>
  </si>
  <si>
    <t>01.02.2023 15:05:44</t>
  </si>
  <si>
    <t>01.02.2023 15:05:45</t>
  </si>
  <si>
    <t>01.02.2023 15:05:47</t>
  </si>
  <si>
    <t>01.02.2023 15:05:48</t>
  </si>
  <si>
    <t>01.02.2023 15:05:50</t>
  </si>
  <si>
    <t>01.02.2023 15:05:51</t>
  </si>
  <si>
    <t>01.02.2023 15:06:14</t>
  </si>
  <si>
    <t>01.02.2023 15:06:15</t>
  </si>
  <si>
    <t>01.02.2023 15:06:17</t>
  </si>
  <si>
    <t>01.02.2023 15:06:18</t>
  </si>
  <si>
    <t>01.02.2023 15:06:20</t>
  </si>
  <si>
    <t>01.02.2023 15:06:21</t>
  </si>
  <si>
    <t>01.02.2023 15:06:23</t>
  </si>
  <si>
    <t>01.02.2023 15:06:27</t>
  </si>
  <si>
    <t>01.02.2023 15:06:29</t>
  </si>
  <si>
    <t>01.02.2023 15:06:30</t>
  </si>
  <si>
    <t>01.02.2023 15:06:32</t>
  </si>
  <si>
    <t>01.02.2023 15:06:35</t>
  </si>
  <si>
    <t>01.02.2023 15:06:42</t>
  </si>
  <si>
    <t>01.02.2023 15:06:44</t>
  </si>
  <si>
    <t>01.02.2023 15:06:45</t>
  </si>
  <si>
    <t>01.02.2023 15:06:47</t>
  </si>
  <si>
    <t>01.02.2023 15:06:48</t>
  </si>
  <si>
    <t>01.02.2023 15:06:50</t>
  </si>
  <si>
    <t>01.02.2023 15:06:51</t>
  </si>
  <si>
    <t>01.02.2023 15:06:53</t>
  </si>
  <si>
    <t>01.02.2023 15:06:54</t>
  </si>
  <si>
    <t>01.02.2023 15:06:56</t>
  </si>
  <si>
    <t>01.02.2023 15:06:57</t>
  </si>
  <si>
    <t>01.02.2023 15:07:00</t>
  </si>
  <si>
    <t>01.02.2023 15:07:02</t>
  </si>
  <si>
    <t>01.02.2023 15:07:03</t>
  </si>
  <si>
    <t>01.02.2023 15:07:05</t>
  </si>
  <si>
    <t>01.02.2023 15:07:09</t>
  </si>
  <si>
    <t>01.02.2023 15:07:11</t>
  </si>
  <si>
    <t>01.02.2023 15:07:27</t>
  </si>
  <si>
    <t>01.02.2023 15:07:29</t>
  </si>
  <si>
    <t>01.02.2023 15:07:30</t>
  </si>
  <si>
    <t>01.02.2023 15:07:32</t>
  </si>
  <si>
    <t>01.02.2023 15:08:08</t>
  </si>
  <si>
    <t>01.02.2023 15:08:09</t>
  </si>
  <si>
    <t>01.02.2023 15:08:11</t>
  </si>
  <si>
    <t>01.02.2023 15:08:12</t>
  </si>
  <si>
    <t>01.02.2023 15:08:54</t>
  </si>
  <si>
    <t>01.02.2023 15:08:56</t>
  </si>
  <si>
    <t>01.02.2023 15:08:57</t>
  </si>
  <si>
    <t>01.02.2023 15:08:59</t>
  </si>
  <si>
    <t>01.02.2023 15:09:00</t>
  </si>
  <si>
    <t>01.02.2023 15:09:02</t>
  </si>
  <si>
    <t>01.02.2023 15:09:03</t>
  </si>
  <si>
    <t>01.02.2023 15:09:18</t>
  </si>
  <si>
    <t>01.02.2023 15:09:20</t>
  </si>
  <si>
    <t>01.02.2023 15:09:38</t>
  </si>
  <si>
    <t>01.02.2023 15:09:39</t>
  </si>
  <si>
    <t>01.02.2023 15:09:42</t>
  </si>
  <si>
    <t>01.02.2023 15:09:44</t>
  </si>
  <si>
    <t>01.02.2023 15:09:45</t>
  </si>
  <si>
    <t>01.02.2023 15:09:47</t>
  </si>
  <si>
    <t>01.02.2023 15:09:48</t>
  </si>
  <si>
    <t>01.02.2023 15:09:50</t>
  </si>
  <si>
    <t>01.02.2023 15:09:51</t>
  </si>
  <si>
    <t>01.02.2023 15:11:59</t>
  </si>
  <si>
    <t>01.02.2023 15:12:00</t>
  </si>
  <si>
    <t>01.02.2023 15:12:02</t>
  </si>
  <si>
    <t>01.02.2023 15:12:20</t>
  </si>
  <si>
    <t>01.02.2023 15:12:21</t>
  </si>
  <si>
    <t>01.02.2023 15:12:23</t>
  </si>
  <si>
    <t>01.02.2023 15:12:24</t>
  </si>
  <si>
    <t>01.02.2023 15:12:29</t>
  </si>
  <si>
    <t>01.02.2023 15:12:30</t>
  </si>
  <si>
    <t>01.02.2023 15:12:31</t>
  </si>
  <si>
    <t>01.02.2023 15:12:33</t>
  </si>
  <si>
    <t>01.02.2023 15:12:34</t>
  </si>
  <si>
    <t>01.02.2023 15:13:30</t>
  </si>
  <si>
    <t>01.02.2023 15:13:31</t>
  </si>
  <si>
    <t>01.02.2023 15:13:33</t>
  </si>
  <si>
    <t>01.02.2023 15:13:34</t>
  </si>
  <si>
    <t>01.02.2023 15:13:36</t>
  </si>
  <si>
    <t>01.02.2023 15:13:37</t>
  </si>
  <si>
    <t>01.02.2023 15:13:39</t>
  </si>
  <si>
    <t>01.02.2023 15:14:19</t>
  </si>
  <si>
    <t>01.02.2023 15:14:21</t>
  </si>
  <si>
    <t>01.02.2023 15:14:22</t>
  </si>
  <si>
    <t>01.02.2023 15:14:24</t>
  </si>
  <si>
    <t>01.02.2023 15:14:25</t>
  </si>
  <si>
    <t>01.02.2023 15:14:27</t>
  </si>
  <si>
    <t>01.02.2023 15:16:27</t>
  </si>
  <si>
    <t>01.02.2023 15:16:28</t>
  </si>
  <si>
    <t>01.02.2023 15:16:30</t>
  </si>
  <si>
    <t>01.02.2023 15:16:31</t>
  </si>
  <si>
    <t>01.02.2023 15:16:33</t>
  </si>
  <si>
    <t>01.02.2023 15:16:34</t>
  </si>
  <si>
    <t>01.02.2023 15:16:36</t>
  </si>
  <si>
    <t>01.02.2023 15:19:12</t>
  </si>
  <si>
    <t>01.02.2023 15:19:13</t>
  </si>
  <si>
    <t>01.02.2023 15:19:15</t>
  </si>
  <si>
    <t>01.02.2023 15:19:16</t>
  </si>
  <si>
    <t>01.02.2023 15:19:18</t>
  </si>
  <si>
    <t>01.02.2023 15:19:19</t>
  </si>
  <si>
    <t>01.02.2023 15:19:21</t>
  </si>
  <si>
    <t>01.02.2023 15:19:34</t>
  </si>
  <si>
    <t>01.02.2023 15:19:36</t>
  </si>
  <si>
    <t>01.02.2023 15:19:37</t>
  </si>
  <si>
    <t>01.02.2023 15:19:39</t>
  </si>
  <si>
    <t>01.02.2023 15:19:40</t>
  </si>
  <si>
    <t>01.02.2023 15:19:42</t>
  </si>
  <si>
    <t>01.02.2023 15:19:43</t>
  </si>
  <si>
    <t>01.02.2023 15:19:45</t>
  </si>
  <si>
    <t>01.02.2023 15:19:46</t>
  </si>
  <si>
    <t>01.02.2023 15:19:48</t>
  </si>
  <si>
    <t>01.02.2023 15:19:49</t>
  </si>
  <si>
    <t>01.02.2023 15:19:51</t>
  </si>
  <si>
    <t>01.02.2023 15:20:01</t>
  </si>
  <si>
    <t>01.02.2023 15:20:04</t>
  </si>
  <si>
    <t>01.02.2023 15:20:06</t>
  </si>
  <si>
    <t>01.02.2023 15:20:07</t>
  </si>
  <si>
    <t>01.02.2023 15:20:09</t>
  </si>
  <si>
    <t>01.02.2023 15:20:10</t>
  </si>
  <si>
    <t>01.02.2023 15:20:21</t>
  </si>
  <si>
    <t>01.02.2023 15:20:22</t>
  </si>
  <si>
    <t>01.02.2023 15:20:24</t>
  </si>
  <si>
    <t>01.02.2023 15:20:25</t>
  </si>
  <si>
    <t>01.02.2023 15:21:27</t>
  </si>
  <si>
    <t>01.02.2023 15:21:28</t>
  </si>
  <si>
    <t>01.02.2023 15:21:30</t>
  </si>
  <si>
    <t>01.02.2023 15:21:31</t>
  </si>
  <si>
    <t>01.02.2023 15:21:33</t>
  </si>
  <si>
    <t>01.02.2023 15:21:34</t>
  </si>
  <si>
    <t>01.02.2023 15:21:36</t>
  </si>
  <si>
    <t>01.02.2023 15:21:45</t>
  </si>
  <si>
    <t>01.02.2023 15:21:46</t>
  </si>
  <si>
    <t>01.02.2023 15:21:48</t>
  </si>
  <si>
    <t>01.02.2023 15:21:49</t>
  </si>
  <si>
    <t>01.02.2023 15:21:51</t>
  </si>
  <si>
    <t>01.02.2023 15:21:55</t>
  </si>
  <si>
    <t>01.02.2023 15:21:57</t>
  </si>
  <si>
    <t>01.02.2023 15:21:58</t>
  </si>
  <si>
    <t>01.02.2023 15:22:00</t>
  </si>
  <si>
    <t>01.02.2023 15:22:03</t>
  </si>
  <si>
    <t>01.02.2023 15:22:04</t>
  </si>
  <si>
    <t>01.02.2023 15:22:06</t>
  </si>
  <si>
    <t>01.02.2023 15:22:07</t>
  </si>
  <si>
    <t>01.02.2023 15:22:55</t>
  </si>
  <si>
    <t>01.02.2023 15:22:58</t>
  </si>
  <si>
    <t>01.02.2023 15:23:00</t>
  </si>
  <si>
    <t>01.02.2023 15:23:01</t>
  </si>
  <si>
    <t>01.02.2023 15:23:03</t>
  </si>
  <si>
    <t>01.02.2023 15:23:04</t>
  </si>
  <si>
    <t>01.02.2023 15:24:03</t>
  </si>
  <si>
    <t>01.02.2023 15:24:04</t>
  </si>
  <si>
    <t>01.02.2023 15:24:06</t>
  </si>
  <si>
    <t>01.02.2023 15:24:07</t>
  </si>
  <si>
    <t>01.02.2023 15:24:09</t>
  </si>
  <si>
    <t>01.02.2023 15:24:10</t>
  </si>
  <si>
    <t>01.02.2023 15:24:12</t>
  </si>
  <si>
    <t>01.02.2023 15:24:13</t>
  </si>
  <si>
    <t>01.02.2023 15:24:15</t>
  </si>
  <si>
    <t>01.02.2023 15:24:16</t>
  </si>
  <si>
    <t>01.02.2023 15:24:22</t>
  </si>
  <si>
    <t>01.02.2023 15:24:24</t>
  </si>
  <si>
    <t>01.02.2023 15:24:25</t>
  </si>
  <si>
    <t>01.02.2023 15:24:27</t>
  </si>
  <si>
    <t>01.02.2023 15:24:42</t>
  </si>
  <si>
    <t>01.02.2023 15:24:52</t>
  </si>
  <si>
    <t>01.02.2023 15:25:13</t>
  </si>
  <si>
    <t>01.02.2023 15:25:15</t>
  </si>
  <si>
    <t>01.02.2023 15:25:16</t>
  </si>
  <si>
    <t>01.02.2023 15:25:18</t>
  </si>
  <si>
    <t>01.02.2023 15:25:19</t>
  </si>
  <si>
    <t>01.02.2023 15:25:21</t>
  </si>
  <si>
    <t>01.02.2023 15:25:24</t>
  </si>
  <si>
    <t>01.02.2023 15:25:25</t>
  </si>
  <si>
    <t>01.02.2023 15:25:27</t>
  </si>
  <si>
    <t>01.02.2023 15:25:28</t>
  </si>
  <si>
    <t>01.02.2023 15:25:30</t>
  </si>
  <si>
    <t>01.02.2023 15:25:31</t>
  </si>
  <si>
    <t>01.02.2023 15:25:40</t>
  </si>
  <si>
    <t>01.02.2023 15:25:42</t>
  </si>
  <si>
    <t>01.02.2023 15:25:43</t>
  </si>
  <si>
    <t>01.02.2023 15:25:45</t>
  </si>
  <si>
    <t>01.02.2023 15:25:46</t>
  </si>
  <si>
    <t>01.02.2023 15:25:48</t>
  </si>
  <si>
    <t>01.02.2023 15:25:49</t>
  </si>
  <si>
    <t>01.02.2023 15:25:51</t>
  </si>
  <si>
    <t>01.02.2023 15:25:52</t>
  </si>
  <si>
    <t>01.02.2023 15:25:54</t>
  </si>
  <si>
    <t>01.02.2023 15:26:12</t>
  </si>
  <si>
    <t>01.02.2023 15:26:13</t>
  </si>
  <si>
    <t>01.02.2023 15:26:15</t>
  </si>
  <si>
    <t>01.02.2023 15:26:16</t>
  </si>
  <si>
    <t>01.02.2023 15:26:28</t>
  </si>
  <si>
    <t>01.02.2023 15:26:33</t>
  </si>
  <si>
    <t>01.02.2023 15:26:34</t>
  </si>
  <si>
    <t>01.02.2023 15:27:06</t>
  </si>
  <si>
    <t>01.02.2023 15:27:07</t>
  </si>
  <si>
    <t>01.02.2023 15:27:09</t>
  </si>
  <si>
    <t>01.02.2023 15:27:10</t>
  </si>
  <si>
    <t>01.02.2023 15:27:12</t>
  </si>
  <si>
    <t>01.02.2023 15:27:24</t>
  </si>
  <si>
    <t>01.02.2023 15:27:25</t>
  </si>
  <si>
    <t>01.02.2023 15:27:27</t>
  </si>
  <si>
    <t>01.02.2023 15:27:28</t>
  </si>
  <si>
    <t>01.02.2023 15:27:31</t>
  </si>
  <si>
    <t>01.02.2023 15:27:34</t>
  </si>
  <si>
    <t>01.02.2023 15:27:36</t>
  </si>
  <si>
    <t>01.02.2023 15:27:37</t>
  </si>
  <si>
    <t>01.02.2023 15:27:39</t>
  </si>
  <si>
    <t>01.02.2023 15:29:43</t>
  </si>
  <si>
    <t>01.02.2023 15:29:45</t>
  </si>
  <si>
    <t>01.02.2023 15:29:46</t>
  </si>
  <si>
    <t>01.02.2023 15:29:48</t>
  </si>
  <si>
    <t>01.02.2023 15:29:49</t>
  </si>
  <si>
    <t>01.02.2023 15:29:52</t>
  </si>
  <si>
    <t>01.02.2023 15:30:16</t>
  </si>
  <si>
    <t>01.02.2023 15:30:18</t>
  </si>
  <si>
    <t>01.02.2023 15:30:19</t>
  </si>
  <si>
    <t>01.02.2023 15:30:21</t>
  </si>
  <si>
    <t>01.02.2023 15:30:22</t>
  </si>
  <si>
    <t>01.02.2023 15:30:49</t>
  </si>
  <si>
    <t>01.02.2023 15:30:51</t>
  </si>
  <si>
    <t>01.02.2023 15:30:52</t>
  </si>
  <si>
    <t>01.02.2023 15:30:54</t>
  </si>
  <si>
    <t>01.02.2023 15:30:58</t>
  </si>
  <si>
    <t>01.02.2023 15:31:00</t>
  </si>
  <si>
    <t>01.02.2023 15:31:01</t>
  </si>
  <si>
    <t>01.02.2023 15:31:03</t>
  </si>
  <si>
    <t>01.02.2023 15:32:03</t>
  </si>
  <si>
    <t>01.02.2023 15:32:04</t>
  </si>
  <si>
    <t>01.02.2023 15:32:06</t>
  </si>
  <si>
    <t>01.02.2023 15:32:07</t>
  </si>
  <si>
    <t>01.02.2023 15:32:09</t>
  </si>
  <si>
    <t>01.02.2023 15:32:10</t>
  </si>
  <si>
    <t>01.02.2023 15:32:13</t>
  </si>
  <si>
    <t>01.02.2023 15:32:18</t>
  </si>
  <si>
    <t>01.02.2023 15:32:19</t>
  </si>
  <si>
    <t>01.02.2023 15:32:21</t>
  </si>
  <si>
    <t>01.02.2023 15:32:22</t>
  </si>
  <si>
    <t>01.02.2023 15:32:24</t>
  </si>
  <si>
    <t>01.02.2023 15:32:25</t>
  </si>
  <si>
    <t>01.02.2023 15:32:27</t>
  </si>
  <si>
    <t>01.02.2023 15:32:28</t>
  </si>
  <si>
    <t>01.02.2023 15:32:30</t>
  </si>
  <si>
    <t>01.02.2023 15:34:30</t>
  </si>
  <si>
    <t>01.02.2023 15:34:36</t>
  </si>
  <si>
    <t>01.02.2023 15:34:40</t>
  </si>
  <si>
    <t>01.02.2023 15:34:42</t>
  </si>
  <si>
    <t>01.02.2023 15:34:43</t>
  </si>
  <si>
    <t>01.02.2023 15:34:45</t>
  </si>
  <si>
    <t>01.02.2023 15:34:46</t>
  </si>
  <si>
    <t>01.02.2023 15:34:48</t>
  </si>
  <si>
    <t>01.02.2023 15:34:49</t>
  </si>
  <si>
    <t>01.02.2023 15:34:52</t>
  </si>
  <si>
    <t>01.02.2023 15:34:54</t>
  </si>
  <si>
    <t>01.02.2023 15:34:55</t>
  </si>
  <si>
    <t>01.02.2023 15:35:25</t>
  </si>
  <si>
    <t>01.02.2023 15:35:27</t>
  </si>
  <si>
    <t>01.02.2023 15:35:28</t>
  </si>
  <si>
    <t>01.02.2023 15:35:30</t>
  </si>
  <si>
    <t>01.02.2023 15:35:31</t>
  </si>
  <si>
    <t>01.02.2023 15:35:33</t>
  </si>
  <si>
    <t>01.02.2023 15:35:51</t>
  </si>
  <si>
    <t>01.02.2023 15:35:52</t>
  </si>
  <si>
    <t>01.02.2023 15:35:54</t>
  </si>
  <si>
    <t>01.02.2023 15:35:55</t>
  </si>
  <si>
    <t>01.02.2023 15:35:57</t>
  </si>
  <si>
    <t>01.02.2023 15:37:03</t>
  </si>
  <si>
    <t>01.02.2023 15:37:04</t>
  </si>
  <si>
    <t>01.02.2023 15:37:06</t>
  </si>
  <si>
    <t>01.02.2023 15:37:07</t>
  </si>
  <si>
    <t>01.02.2023 15:37:10</t>
  </si>
  <si>
    <t>01.02.2023 15:37:39</t>
  </si>
  <si>
    <t>01.02.2023 15:37:40</t>
  </si>
  <si>
    <t>01.02.2023 15:37:42</t>
  </si>
  <si>
    <t>01.02.2023 15:37:43</t>
  </si>
  <si>
    <t>01.02.2023 15:37:45</t>
  </si>
  <si>
    <t>01.02.2023 15:37:46</t>
  </si>
  <si>
    <t>01.02.2023 15:37:48</t>
  </si>
  <si>
    <t>01.02.2023 15:38:29</t>
  </si>
  <si>
    <t>01.02.2023 15:38:30</t>
  </si>
  <si>
    <t>01.02.2023 15:38:32</t>
  </si>
  <si>
    <t>01.02.2023 15:38:49</t>
  </si>
  <si>
    <t>01.02.2023 15:38:51</t>
  </si>
  <si>
    <t>01.02.2023 15:38:52</t>
  </si>
  <si>
    <t>01.02.2023 15:38:54</t>
  </si>
  <si>
    <t>01.02.2023 15:38:57</t>
  </si>
  <si>
    <t>01.02.2023 15:39:37</t>
  </si>
  <si>
    <t>01.02.2023 15:39:39</t>
  </si>
  <si>
    <t>01.02.2023 15:39:40</t>
  </si>
  <si>
    <t>01.02.2023 15:39:42</t>
  </si>
  <si>
    <t>01.02.2023 15:39:43</t>
  </si>
  <si>
    <t>01.02.2023 15:41:39</t>
  </si>
  <si>
    <t>01.02.2023 15:41:42</t>
  </si>
  <si>
    <t>01.02.2023 15:41:43</t>
  </si>
  <si>
    <t>01.02.2023 15:41:45</t>
  </si>
  <si>
    <t>01.02.2023 15:41:46</t>
  </si>
  <si>
    <t>01.02.2023 15:41:48</t>
  </si>
  <si>
    <t>01.02.2023 15:42:43</t>
  </si>
  <si>
    <t>01.02.2023 15:42:45</t>
  </si>
  <si>
    <t>01.02.2023 15:42:46</t>
  </si>
  <si>
    <t>01.02.2023 15:42:48</t>
  </si>
  <si>
    <t>01.02.2023 15:42:49</t>
  </si>
  <si>
    <t>01.02.2023 15:43:36</t>
  </si>
  <si>
    <t>01.02.2023 15:43:37</t>
  </si>
  <si>
    <t>01.02.2023 15:43:39</t>
  </si>
  <si>
    <t>01.02.2023 15:43:40</t>
  </si>
  <si>
    <t>01.02.2023 15:43:42</t>
  </si>
  <si>
    <t>01.02.2023 15:43:43</t>
  </si>
  <si>
    <t>01.02.2023 15:44:12</t>
  </si>
  <si>
    <t>01.02.2023 15:44:13</t>
  </si>
  <si>
    <t>01.02.2023 15:44:15</t>
  </si>
  <si>
    <t>01.02.2023 15:44:16</t>
  </si>
  <si>
    <t>01.02.2023 15:44:18</t>
  </si>
  <si>
    <t>01.02.2023 15:44:19</t>
  </si>
  <si>
    <t>01.02.2023 15:44:25</t>
  </si>
  <si>
    <t>01.02.2023 15:44:33</t>
  </si>
  <si>
    <t>01.02.2023 15:44:36</t>
  </si>
  <si>
    <t>01.02.2023 15:44:37</t>
  </si>
  <si>
    <t>01.02.2023 15:44:39</t>
  </si>
  <si>
    <t>01.02.2023 15:44:40</t>
  </si>
  <si>
    <t>01.02.2023 15:44:42</t>
  </si>
  <si>
    <t>01.02.2023 15:44:43</t>
  </si>
  <si>
    <t>01.02.2023 15:44:45</t>
  </si>
  <si>
    <t>01.02.2023 15:44:46</t>
  </si>
  <si>
    <t>01.02.2023 15:44:48</t>
  </si>
  <si>
    <t>01.02.2023 15:44:49</t>
  </si>
  <si>
    <t>01.02.2023 15:44:51</t>
  </si>
  <si>
    <t>01.02.2023 15:44:52</t>
  </si>
  <si>
    <t>01.02.2023 15:44:54</t>
  </si>
  <si>
    <t>01.02.2023 15:44:55</t>
  </si>
  <si>
    <t>01.02.2023 15:44:57</t>
  </si>
  <si>
    <t>01.02.2023 15:45:07</t>
  </si>
  <si>
    <t>01.02.2023 15:45:09</t>
  </si>
  <si>
    <t>01.02.2023 15:45:10</t>
  </si>
  <si>
    <t>01.02.2023 15:45:12</t>
  </si>
  <si>
    <t>01.02.2023 15:45:13</t>
  </si>
  <si>
    <t>01.02.2023 15:45:15</t>
  </si>
  <si>
    <t>01.02.2023 15:45:16</t>
  </si>
  <si>
    <t>01.02.2023 15:45:42</t>
  </si>
  <si>
    <t>01.02.2023 15:45:43</t>
  </si>
  <si>
    <t>01.02.2023 15:45:45</t>
  </si>
  <si>
    <t>01.02.2023 15:45:46</t>
  </si>
  <si>
    <t>01.02.2023 15:45:48</t>
  </si>
  <si>
    <t>01.02.2023 15:45:49</t>
  </si>
  <si>
    <t>01.02.2023 15:46:57</t>
  </si>
  <si>
    <t>01.02.2023 15:46:58</t>
  </si>
  <si>
    <t>01.02.2023 15:47:00</t>
  </si>
  <si>
    <t>01.02.2023 15:47:01</t>
  </si>
  <si>
    <t>01.02.2023 15:47:03</t>
  </si>
  <si>
    <t>01.02.2023 15:47:04</t>
  </si>
  <si>
    <t>01.02.2023 15:48:25</t>
  </si>
  <si>
    <t>01.02.2023 15:48:27</t>
  </si>
  <si>
    <t>01.02.2023 15:48:28</t>
  </si>
  <si>
    <t>01.02.2023 15:48:30</t>
  </si>
  <si>
    <t>01.02.2023 15:48:31</t>
  </si>
  <si>
    <t>01.02.2023 15:48:40</t>
  </si>
  <si>
    <t>01.02.2023 15:48:43</t>
  </si>
  <si>
    <t>01.02.2023 15:48:46</t>
  </si>
  <si>
    <t>01.02.2023 15:49:01</t>
  </si>
  <si>
    <t>01.02.2023 15:49:02</t>
  </si>
  <si>
    <t>01.02.2023 15:49:04</t>
  </si>
  <si>
    <t>01.02.2023 15:49:05</t>
  </si>
  <si>
    <t>01.02.2023 15:49:22</t>
  </si>
  <si>
    <t>01.02.2023 15:49:23</t>
  </si>
  <si>
    <t>01.02.2023 15:49:25</t>
  </si>
  <si>
    <t>01.02.2023 15:49:26</t>
  </si>
  <si>
    <t>01.02.2023 15:49:28</t>
  </si>
  <si>
    <t>01.02.2023 15:49:29</t>
  </si>
  <si>
    <t>01.02.2023 15:49:34</t>
  </si>
  <si>
    <t>01.02.2023 15:49:35</t>
  </si>
  <si>
    <t>01.02.2023 15:49:37</t>
  </si>
  <si>
    <t>01.02.2023 15:49:38</t>
  </si>
  <si>
    <t>01.02.2023 15:49:40</t>
  </si>
  <si>
    <t>01.02.2023 15:50:34</t>
  </si>
  <si>
    <t>01.02.2023 15:50:35</t>
  </si>
  <si>
    <t>01.02.2023 15:50:37</t>
  </si>
  <si>
    <t>01.02.2023 15:50:38</t>
  </si>
  <si>
    <t>01.02.2023 15:50:40</t>
  </si>
  <si>
    <t>01.02.2023 15:50:41</t>
  </si>
  <si>
    <t>01.02.2023 15:50:43</t>
  </si>
  <si>
    <t>01.02.2023 15:50:44</t>
  </si>
  <si>
    <t>01.02.2023 15:51:29</t>
  </si>
  <si>
    <t>01.02.2023 15:51:31</t>
  </si>
  <si>
    <t>01.02.2023 15:51:32</t>
  </si>
  <si>
    <t>01.02.2023 15:51:35</t>
  </si>
  <si>
    <t>01.02.2023 15:51:46</t>
  </si>
  <si>
    <t>01.02.2023 15:51:47</t>
  </si>
  <si>
    <t>01.02.2023 15:51:52</t>
  </si>
  <si>
    <t>01.02.2023 15:52:17</t>
  </si>
  <si>
    <t>01.02.2023 15:52:20</t>
  </si>
  <si>
    <t>01.02.2023 15:52:22</t>
  </si>
  <si>
    <t>01.02.2023 15:52:23</t>
  </si>
  <si>
    <t>01.02.2023 15:52:25</t>
  </si>
  <si>
    <t>01.02.2023 15:52:26</t>
  </si>
  <si>
    <t>01.02.2023 15:52:28</t>
  </si>
  <si>
    <t>01.02.2023 15:52:29</t>
  </si>
  <si>
    <t>01.02.2023 15:52:31</t>
  </si>
  <si>
    <t>01.02.2023 15:52:32</t>
  </si>
  <si>
    <t>01.02.2023 15:53:20</t>
  </si>
  <si>
    <t>01.02.2023 15:53:22</t>
  </si>
  <si>
    <t>01.02.2023 15:53:23</t>
  </si>
  <si>
    <t>01.02.2023 15:53:25</t>
  </si>
  <si>
    <t>01.02.2023 15:53:26</t>
  </si>
  <si>
    <t>01.02.2023 15:53:28</t>
  </si>
  <si>
    <t>01.02.2023 15:53:29</t>
  </si>
  <si>
    <t>01.02.2023 15:53:31</t>
  </si>
  <si>
    <t>01.02.2023 15:54:29</t>
  </si>
  <si>
    <t>01.02.2023 15:54:31</t>
  </si>
  <si>
    <t>01.02.2023 15:54:32</t>
  </si>
  <si>
    <t>01.02.2023 15:54:34</t>
  </si>
  <si>
    <t>01.02.2023 15:54:35</t>
  </si>
  <si>
    <t>01.02.2023 15:54:37</t>
  </si>
  <si>
    <t>01.02.2023 15:54:38</t>
  </si>
  <si>
    <t>01.02.2023 15:54:40</t>
  </si>
  <si>
    <t>01.02.2023 15:55:13</t>
  </si>
  <si>
    <t>01.02.2023 15:55:16</t>
  </si>
  <si>
    <t>01.02.2023 15:55:17</t>
  </si>
  <si>
    <t>01.02.2023 15:55:19</t>
  </si>
  <si>
    <t>01.02.2023 15:55:20</t>
  </si>
  <si>
    <t>01.02.2023 15:55:22</t>
  </si>
  <si>
    <t>01.02.2023 15:55:23</t>
  </si>
  <si>
    <t>01.02.2023 15:56:20</t>
  </si>
  <si>
    <t>01.02.2023 15:56:22</t>
  </si>
  <si>
    <t>01.02.2023 15:56:23</t>
  </si>
  <si>
    <t>01.02.2023 15:56:25</t>
  </si>
  <si>
    <t>01.02.2023 15:56:28</t>
  </si>
  <si>
    <t>01.02.2023 15:56:29</t>
  </si>
  <si>
    <t>01.02.2023 15:56:30</t>
  </si>
  <si>
    <t>01.02.2023 15:56:32</t>
  </si>
  <si>
    <t>01.02.2023 15:56:35</t>
  </si>
  <si>
    <t>01.02.2023 15:56:36</t>
  </si>
  <si>
    <t>01.02.2023 15:56:38</t>
  </si>
  <si>
    <t>01.02.2023 15:56:39</t>
  </si>
  <si>
    <t>01.02.2023 15:56:41</t>
  </si>
  <si>
    <t>01.02.2023 15:56:42</t>
  </si>
  <si>
    <t>01.02.2023 15:57:02</t>
  </si>
  <si>
    <t>01.02.2023 15:57:05</t>
  </si>
  <si>
    <t>01.02.2023 15:57:06</t>
  </si>
  <si>
    <t>01.02.2023 15:57:08</t>
  </si>
  <si>
    <t>01.02.2023 15:57:09</t>
  </si>
  <si>
    <t>01.02.2023 15:57:11</t>
  </si>
  <si>
    <t>01.02.2023 15:57:12</t>
  </si>
  <si>
    <t>01.02.2023 15:57:50</t>
  </si>
  <si>
    <t>01.02.2023 15:57:51</t>
  </si>
  <si>
    <t>01.02.2023 15:57:53</t>
  </si>
  <si>
    <t>01.02.2023 15:58:39</t>
  </si>
  <si>
    <t>01.02.2023 15:58:41</t>
  </si>
  <si>
    <t>01.02.2023 15:58:42</t>
  </si>
  <si>
    <t>01.02.2023 15:58:44</t>
  </si>
  <si>
    <t>01.02.2023 15:58:47</t>
  </si>
  <si>
    <t>01.02.2023 15:58:48</t>
  </si>
  <si>
    <t>01.02.2023 15:58:50</t>
  </si>
  <si>
    <t>01.02.2023 15:59:32</t>
  </si>
  <si>
    <t>01.02.2023 15:59:35</t>
  </si>
  <si>
    <t>01.02.2023 15:59:36</t>
  </si>
  <si>
    <t>01.02.2023 15:59:39</t>
  </si>
  <si>
    <t>01.02.2023 15:59:41</t>
  </si>
  <si>
    <t>01.02.2023 16:00:03</t>
  </si>
  <si>
    <t>01.02.2023 16:00:05</t>
  </si>
  <si>
    <t>01.02.2023 16:00:06</t>
  </si>
  <si>
    <t>01.02.2023 16:00:08</t>
  </si>
  <si>
    <t>01.02.2023 16:00:09</t>
  </si>
  <si>
    <t>01.02.2023 16:00:11</t>
  </si>
  <si>
    <t>01.02.2023 16:00:12</t>
  </si>
  <si>
    <t>01.02.2023 16:01:05</t>
  </si>
  <si>
    <t>01.02.2023 16:01:06</t>
  </si>
  <si>
    <t>01.02.2023 16:01:08</t>
  </si>
  <si>
    <t>01.02.2023 16:01:09</t>
  </si>
  <si>
    <t>01.02.2023 16:01:11</t>
  </si>
  <si>
    <t>01.02.2023 16:01:12</t>
  </si>
  <si>
    <t>01.02.2023 16:01:15</t>
  </si>
  <si>
    <t>01.02.2023 16:03:41</t>
  </si>
  <si>
    <t>01.02.2023 16:03:42</t>
  </si>
  <si>
    <t>01.02.2023 16:03:44</t>
  </si>
  <si>
    <t>01.02.2023 16:03:53</t>
  </si>
  <si>
    <t>01.02.2023 16:03:54</t>
  </si>
  <si>
    <t>01.02.2023 16:03:56</t>
  </si>
  <si>
    <t>01.02.2023 16:03:57</t>
  </si>
  <si>
    <t>01.02.2023 16:03:59</t>
  </si>
  <si>
    <t>01.02.2023 16:04:20</t>
  </si>
  <si>
    <t>01.02.2023 16:04:21</t>
  </si>
  <si>
    <t>01.02.2023 16:04:23</t>
  </si>
  <si>
    <t>01.02.2023 16:04:24</t>
  </si>
  <si>
    <t>01.02.2023 16:04:26</t>
  </si>
  <si>
    <t>01.02.2023 16:04:27</t>
  </si>
  <si>
    <t>01.02.2023 16:04:57</t>
  </si>
  <si>
    <t>01.02.2023 16:04:59</t>
  </si>
  <si>
    <t>01.02.2023 16:05:00</t>
  </si>
  <si>
    <t>01.02.2023 16:05:02</t>
  </si>
  <si>
    <t>01.02.2023 16:05:03</t>
  </si>
  <si>
    <t>01.02.2023 16:05:05</t>
  </si>
  <si>
    <t>01.02.2023 16:05:06</t>
  </si>
  <si>
    <t>01.02.2023 16:05:08</t>
  </si>
  <si>
    <t>01.02.2023 16:05:50</t>
  </si>
  <si>
    <t>01.02.2023 16:05:51</t>
  </si>
  <si>
    <t>01.02.2023 16:05:53</t>
  </si>
  <si>
    <t>01.02.2023 16:05:54</t>
  </si>
  <si>
    <t>01.02.2023 16:05:56</t>
  </si>
  <si>
    <t>01.02.2023 16:05:59</t>
  </si>
  <si>
    <t>01.02.2023 16:06:15</t>
  </si>
  <si>
    <t>01.02.2023 16:06:17</t>
  </si>
  <si>
    <t>01.02.2023 16:06:18</t>
  </si>
  <si>
    <t>01.02.2023 16:06:20</t>
  </si>
  <si>
    <t>01.02.2023 16:06:21</t>
  </si>
  <si>
    <t>01.02.2023 16:06:23</t>
  </si>
  <si>
    <t>01.02.2023 16:06:24</t>
  </si>
  <si>
    <t>01.02.2023 16:07:36</t>
  </si>
  <si>
    <t>01.02.2023 16:07:38</t>
  </si>
  <si>
    <t>01.02.2023 16:07:39</t>
  </si>
  <si>
    <t>01.02.2023 16:07:41</t>
  </si>
  <si>
    <t>01.02.2023 16:08:00</t>
  </si>
  <si>
    <t>01.02.2023 16:08:02</t>
  </si>
  <si>
    <t>01.02.2023 16:08:03</t>
  </si>
  <si>
    <t>01.02.2023 16:08:05</t>
  </si>
  <si>
    <t>01.02.2023 16:08:06</t>
  </si>
  <si>
    <t>01.02.2023 16:08:24</t>
  </si>
  <si>
    <t>01.02.2023 16:08:27</t>
  </si>
  <si>
    <t>01.02.2023 16:08:29</t>
  </si>
  <si>
    <t>01.02.2023 16:08:30</t>
  </si>
  <si>
    <t>01.02.2023 16:08:32</t>
  </si>
  <si>
    <t>01.02.2023 16:08:33</t>
  </si>
  <si>
    <t>01.02.2023 16:11:21</t>
  </si>
  <si>
    <t>01.02.2023 16:11:23</t>
  </si>
  <si>
    <t>01.02.2023 16:11:24</t>
  </si>
  <si>
    <t>01.02.2023 16:11:26</t>
  </si>
  <si>
    <t>01.02.2023 16:11:29</t>
  </si>
  <si>
    <t>01.02.2023 16:11:30</t>
  </si>
  <si>
    <t>01.02.2023 16:11:32</t>
  </si>
  <si>
    <t>01.02.2023 16:11:33</t>
  </si>
  <si>
    <t>01.02.2023 16:11:35</t>
  </si>
  <si>
    <t>01.02.2023 16:11:36</t>
  </si>
  <si>
    <t>01.02.2023 16:11:59</t>
  </si>
  <si>
    <t>01.02.2023 16:12:00</t>
  </si>
  <si>
    <t>01.02.2023 16:12:02</t>
  </si>
  <si>
    <t>01.02.2023 16:12:03</t>
  </si>
  <si>
    <t>01.02.2023 16:12:32</t>
  </si>
  <si>
    <t>01.02.2023 16:12:33</t>
  </si>
  <si>
    <t>01.02.2023 16:12:35</t>
  </si>
  <si>
    <t>01.02.2023 16:12:36</t>
  </si>
  <si>
    <t>01.02.2023 16:12:38</t>
  </si>
  <si>
    <t>01.02.2023 16:12:50</t>
  </si>
  <si>
    <t>01.02.2023 16:12:51</t>
  </si>
  <si>
    <t>01.02.2023 16:12:53</t>
  </si>
  <si>
    <t>01.02.2023 16:12:54</t>
  </si>
  <si>
    <t>01.02.2023 16:12:56</t>
  </si>
  <si>
    <t>01.02.2023 16:12:57</t>
  </si>
  <si>
    <t>01.02.2023 16:13:14</t>
  </si>
  <si>
    <t>01.02.2023 16:13:15</t>
  </si>
  <si>
    <t>01.02.2023 16:13:17</t>
  </si>
  <si>
    <t>01.02.2023 16:13:18</t>
  </si>
  <si>
    <t>01.02.2023 16:13:20</t>
  </si>
  <si>
    <t>01.02.2023 16:13:23</t>
  </si>
  <si>
    <t>01.02.2023 16:14:46</t>
  </si>
  <si>
    <t>01.02.2023 16:14:48</t>
  </si>
  <si>
    <t>01.02.2023 16:14:49</t>
  </si>
  <si>
    <t>01.02.2023 16:14:51</t>
  </si>
  <si>
    <t>01.02.2023 16:14:52</t>
  </si>
  <si>
    <t>01.02.2023 16:14:57</t>
  </si>
  <si>
    <t>01.02.2023 16:14:58</t>
  </si>
  <si>
    <t>01.02.2023 16:15:00</t>
  </si>
  <si>
    <t>01.02.2023 16:15:01</t>
  </si>
  <si>
    <t>01.02.2023 16:15:37</t>
  </si>
  <si>
    <t>01.02.2023 16:15:39</t>
  </si>
  <si>
    <t>01.02.2023 16:15:40</t>
  </si>
  <si>
    <t>01.02.2023 16:15:42</t>
  </si>
  <si>
    <t>01.02.2023 16:15:43</t>
  </si>
  <si>
    <t>01.02.2023 16:15:45</t>
  </si>
  <si>
    <t>01.02.2023 16:15:46</t>
  </si>
  <si>
    <t>01.02.2023 16:15:48</t>
  </si>
  <si>
    <t>01.02.2023 16:15:49</t>
  </si>
  <si>
    <t>01.02.2023 16:16:21</t>
  </si>
  <si>
    <t>01.02.2023 16:16:22</t>
  </si>
  <si>
    <t>01.02.2023 16:16:24</t>
  </si>
  <si>
    <t>01.02.2023 16:16:25</t>
  </si>
  <si>
    <t>01.02.2023 16:16:27</t>
  </si>
  <si>
    <t>01.02.2023 16:16:28</t>
  </si>
  <si>
    <t>01.02.2023 16:16:31</t>
  </si>
  <si>
    <t>01.02.2023 16:16:33</t>
  </si>
  <si>
    <t>01.02.2023 16:16:58</t>
  </si>
  <si>
    <t>01.02.2023 16:17:00</t>
  </si>
  <si>
    <t>01.02.2023 16:17:01</t>
  </si>
  <si>
    <t>01.02.2023 16:17:03</t>
  </si>
  <si>
    <t>01.02.2023 16:17:04</t>
  </si>
  <si>
    <t>01.02.2023 16:17:24</t>
  </si>
  <si>
    <t>01.02.2023 16:17:27</t>
  </si>
  <si>
    <t>01.02.2023 16:17:28</t>
  </si>
  <si>
    <t>01.02.2023 16:17:30</t>
  </si>
  <si>
    <t>01.02.2023 16:17:31</t>
  </si>
  <si>
    <t>01.02.2023 16:17:33</t>
  </si>
  <si>
    <t>01.02.2023 16:17:34</t>
  </si>
  <si>
    <t>01.02.2023 16:17:36</t>
  </si>
  <si>
    <t>01.02.2023 16:17:37</t>
  </si>
  <si>
    <t>01.02.2023 16:17:39</t>
  </si>
  <si>
    <t>01.02.2023 16:17:40</t>
  </si>
  <si>
    <t>01.02.2023 16:17:43</t>
  </si>
  <si>
    <t>01.02.2023 16:18:36</t>
  </si>
  <si>
    <t>01.02.2023 16:18:37</t>
  </si>
  <si>
    <t>01.02.2023 16:18:39</t>
  </si>
  <si>
    <t>01.02.2023 16:18:40</t>
  </si>
  <si>
    <t>01.02.2023 16:18:49</t>
  </si>
  <si>
    <t>01.02.2023 16:18:51</t>
  </si>
  <si>
    <t>01.02.2023 16:18:52</t>
  </si>
  <si>
    <t>01.02.2023 16:18:55</t>
  </si>
  <si>
    <t>01.02.2023 16:19:01</t>
  </si>
  <si>
    <t>01.02.2023 16:19:03</t>
  </si>
  <si>
    <t>01.02.2023 16:19:04</t>
  </si>
  <si>
    <t>01.02.2023 16:19:07</t>
  </si>
  <si>
    <t>01.02.2023 16:19:15</t>
  </si>
  <si>
    <t>01.02.2023 16:19:16</t>
  </si>
  <si>
    <t>01.02.2023 16:19:18</t>
  </si>
  <si>
    <t>01.02.2023 16:19:19</t>
  </si>
  <si>
    <t>01.02.2023 16:19:22</t>
  </si>
  <si>
    <t>01.02.2023 16:19:24</t>
  </si>
  <si>
    <t>01.02.2023 16:19:25</t>
  </si>
  <si>
    <t>01.02.2023 16:19:27</t>
  </si>
  <si>
    <t>01.02.2023 16:19:28</t>
  </si>
  <si>
    <t>01.02.2023 16:19:33</t>
  </si>
  <si>
    <t>01.02.2023 16:19:36</t>
  </si>
  <si>
    <t>01.02.2023 16:19:37</t>
  </si>
  <si>
    <t>01.02.2023 16:19:39</t>
  </si>
  <si>
    <t>01.02.2023 16:19:40</t>
  </si>
  <si>
    <t>01.02.2023 16:19:42</t>
  </si>
  <si>
    <t>01.02.2023 16:21:16</t>
  </si>
  <si>
    <t>01.02.2023 16:21:18</t>
  </si>
  <si>
    <t>01.02.2023 16:21:19</t>
  </si>
  <si>
    <t>01.02.2023 16:21:21</t>
  </si>
  <si>
    <t>01.02.2023 16:21:22</t>
  </si>
  <si>
    <t>01.02.2023 16:21:24</t>
  </si>
  <si>
    <t>01.02.2023 16:22:33</t>
  </si>
  <si>
    <t>01.02.2023 16:22:34</t>
  </si>
  <si>
    <t>01.02.2023 16:22:36</t>
  </si>
  <si>
    <t>01.02.2023 16:22:37</t>
  </si>
  <si>
    <t>01.02.2023 16:22:39</t>
  </si>
  <si>
    <t>01.02.2023 16:22:51</t>
  </si>
  <si>
    <t>01.02.2023 16:22:54</t>
  </si>
  <si>
    <t>01.02.2023 16:22:55</t>
  </si>
  <si>
    <t>01.02.2023 16:22:57</t>
  </si>
  <si>
    <t>01.02.2023 16:22:58</t>
  </si>
  <si>
    <t>01.02.2023 16:23:00</t>
  </si>
  <si>
    <t>01.02.2023 16:23:15</t>
  </si>
  <si>
    <t>01.02.2023 16:23:16</t>
  </si>
  <si>
    <t>01.02.2023 16:23:18</t>
  </si>
  <si>
    <t>01.02.2023 16:23:19</t>
  </si>
  <si>
    <t>01.02.2023 16:23:22</t>
  </si>
  <si>
    <t>01.02.2023 16:23:24</t>
  </si>
  <si>
    <t>01.02.2023 16:23:25</t>
  </si>
  <si>
    <t>01.02.2023 16:23:33</t>
  </si>
  <si>
    <t>01.02.2023 16:23:36</t>
  </si>
  <si>
    <t>01.02.2023 16:23:37</t>
  </si>
  <si>
    <t>01.02.2023 16:23:39</t>
  </si>
  <si>
    <t>01.02.2023 16:23:40</t>
  </si>
  <si>
    <t>01.02.2023 16:23:42</t>
  </si>
  <si>
    <t>01.02.2023 16:23:43</t>
  </si>
  <si>
    <t>01.02.2023 16:23:45</t>
  </si>
  <si>
    <t>01.02.2023 16:24:30</t>
  </si>
  <si>
    <t>01.02.2023 16:24:31</t>
  </si>
  <si>
    <t>01.02.2023 16:24:33</t>
  </si>
  <si>
    <t>01.02.2023 16:24:34</t>
  </si>
  <si>
    <t>01.02.2023 16:24:36</t>
  </si>
  <si>
    <t>01.02.2023 16:24:37</t>
  </si>
  <si>
    <t>01.02.2023 16:24:39</t>
  </si>
  <si>
    <t>01.02.2023 16:25:36</t>
  </si>
  <si>
    <t>01.02.2023 16:25:37</t>
  </si>
  <si>
    <t>01.02.2023 16:25:39</t>
  </si>
  <si>
    <t>01.02.2023 16:25:40</t>
  </si>
  <si>
    <t>01.02.2023 16:26:30</t>
  </si>
  <si>
    <t>01.02.2023 16:26:31</t>
  </si>
  <si>
    <t>01.02.2023 16:26:33</t>
  </si>
  <si>
    <t>01.02.2023 16:26:34</t>
  </si>
  <si>
    <t>01.02.2023 16:26:36</t>
  </si>
  <si>
    <t>01.02.2023 16:26:37</t>
  </si>
  <si>
    <t>01.02.2023 16:26:39</t>
  </si>
  <si>
    <t>01.02.2023 16:26:51</t>
  </si>
  <si>
    <t>01.02.2023 16:26:54</t>
  </si>
  <si>
    <t>01.02.2023 16:26:57</t>
  </si>
  <si>
    <t>01.02.2023 16:26:58</t>
  </si>
  <si>
    <t>01.02.2023 16:27:00</t>
  </si>
  <si>
    <t>01.02.2023 16:27:01</t>
  </si>
  <si>
    <t>01.02.2023 16:28:16</t>
  </si>
  <si>
    <t>01.02.2023 16:28:21</t>
  </si>
  <si>
    <t>01.02.2023 16:28:22</t>
  </si>
  <si>
    <t>01.02.2023 16:28:24</t>
  </si>
  <si>
    <t>01.02.2023 16:28:25</t>
  </si>
  <si>
    <t>01.02.2023 16:28:27</t>
  </si>
  <si>
    <t>01.02.2023 16:28:55</t>
  </si>
  <si>
    <t>01.02.2023 16:28:57</t>
  </si>
  <si>
    <t>01.02.2023 16:28:58</t>
  </si>
  <si>
    <t>01.02.2023 16:29:00</t>
  </si>
  <si>
    <t>01.02.2023 16:29:01</t>
  </si>
  <si>
    <t>01.02.2023 16:29:03</t>
  </si>
  <si>
    <t>01.02.2023 16:29:04</t>
  </si>
  <si>
    <t>01.02.2023 16:29:06</t>
  </si>
  <si>
    <t>01.02.2023 16:29:07</t>
  </si>
  <si>
    <t>01.02.2023 16:29:09</t>
  </si>
  <si>
    <t>01.02.2023 16:29:19</t>
  </si>
  <si>
    <t>01.02.2023 16:29:21</t>
  </si>
  <si>
    <t>01.02.2023 16:29:22</t>
  </si>
  <si>
    <t>01.02.2023 16:29:24</t>
  </si>
  <si>
    <t>01.02.2023 16:29:25</t>
  </si>
  <si>
    <t>01.02.2023 16:29:43</t>
  </si>
  <si>
    <t>01.02.2023 16:29:45</t>
  </si>
  <si>
    <t>01.02.2023 16:29:46</t>
  </si>
  <si>
    <t>01.02.2023 16:29:48</t>
  </si>
  <si>
    <t>01.02.2023 16:29:49</t>
  </si>
  <si>
    <t>01.02.2023 16:29:51</t>
  </si>
  <si>
    <t>01.02.2023 16:29:52</t>
  </si>
  <si>
    <t>01.02.2023 16:29:54</t>
  </si>
  <si>
    <t>01.02.2023 16:29:55</t>
  </si>
  <si>
    <t>01.02.2023 16:30:03</t>
  </si>
  <si>
    <t>01.02.2023 16:30:04</t>
  </si>
  <si>
    <t>01.02.2023 16:30:06</t>
  </si>
  <si>
    <t>01.02.2023 16:30:07</t>
  </si>
  <si>
    <t>01.02.2023 16:30:10</t>
  </si>
  <si>
    <t>01.02.2023 16:30:28</t>
  </si>
  <si>
    <t>01.02.2023 16:30:30</t>
  </si>
  <si>
    <t>01.02.2023 16:30:31</t>
  </si>
  <si>
    <t>01.02.2023 16:30:33</t>
  </si>
  <si>
    <t>01.02.2023 16:30:34</t>
  </si>
  <si>
    <t>01.02.2023 16:30:36</t>
  </si>
  <si>
    <t>01.02.2023 16:30:37</t>
  </si>
  <si>
    <t>01.02.2023 16:30:39</t>
  </si>
  <si>
    <t>01.02.2023 16:30:40</t>
  </si>
  <si>
    <t>01.02.2023 16:31:34</t>
  </si>
  <si>
    <t>01.02.2023 16:31:36</t>
  </si>
  <si>
    <t>01.02.2023 16:31:37</t>
  </si>
  <si>
    <t>01.02.2023 16:31:40</t>
  </si>
  <si>
    <t>01.02.2023 16:31:42</t>
  </si>
  <si>
    <t>01.02.2023 16:31:43</t>
  </si>
  <si>
    <t>01.02.2023 16:31:45</t>
  </si>
  <si>
    <t>01.02.2023 16:31:48</t>
  </si>
  <si>
    <t>01.02.2023 16:32:03</t>
  </si>
  <si>
    <t>01.02.2023 16:32:04</t>
  </si>
  <si>
    <t>01.02.2023 16:32:06</t>
  </si>
  <si>
    <t>01.02.2023 16:32:07</t>
  </si>
  <si>
    <t>01.02.2023 16:32:09</t>
  </si>
  <si>
    <t>01.02.2023 16:33:13</t>
  </si>
  <si>
    <t>01.02.2023 16:33:15</t>
  </si>
  <si>
    <t>01.02.2023 16:33:16</t>
  </si>
  <si>
    <t>01.02.2023 16:33:18</t>
  </si>
  <si>
    <t>01.02.2023 16:33:19</t>
  </si>
  <si>
    <t>01.02.2023 16:34:01</t>
  </si>
  <si>
    <t>01.02.2023 16:34:03</t>
  </si>
  <si>
    <t>01.02.2023 16:34:04</t>
  </si>
  <si>
    <t>01.02.2023 16:34:06</t>
  </si>
  <si>
    <t>01.02.2023 16:34:07</t>
  </si>
  <si>
    <t>01.02.2023 16:34:10</t>
  </si>
  <si>
    <t>01.02.2023 16:34:52</t>
  </si>
  <si>
    <t>01.02.2023 16:34:54</t>
  </si>
  <si>
    <t>01.02.2023 16:34:55</t>
  </si>
  <si>
    <t>01.02.2023 16:34:57</t>
  </si>
  <si>
    <t>01.02.2023 16:34:58</t>
  </si>
  <si>
    <t>01.02.2023 16:35:00</t>
  </si>
  <si>
    <t>01.02.2023 16:35:03</t>
  </si>
  <si>
    <t>01.02.2023 16:35:04</t>
  </si>
  <si>
    <t>01.02.2023 16:35:06</t>
  </si>
  <si>
    <t>01.02.2023 16:35:12</t>
  </si>
  <si>
    <t>01.02.2023 16:35:22</t>
  </si>
  <si>
    <t>01.02.2023 16:35:23</t>
  </si>
  <si>
    <t>01.02.2023 16:35:25</t>
  </si>
  <si>
    <t>01.02.2023 16:35:26</t>
  </si>
  <si>
    <t>01.02.2023 16:35:28</t>
  </si>
  <si>
    <t>01.02.2023 16:36:10</t>
  </si>
  <si>
    <t>01.02.2023 16:36:11</t>
  </si>
  <si>
    <t>01.02.2023 16:36:13</t>
  </si>
  <si>
    <t>01.02.2023 16:36:14</t>
  </si>
  <si>
    <t>01.02.2023 16:36:16</t>
  </si>
  <si>
    <t>01.02.2023 16:36:17</t>
  </si>
  <si>
    <t>01.02.2023 16:36:19</t>
  </si>
  <si>
    <t>01.02.2023 16:36:20</t>
  </si>
  <si>
    <t>01.02.2023 16:36:37</t>
  </si>
  <si>
    <t>01.02.2023 16:36:40</t>
  </si>
  <si>
    <t>01.02.2023 16:36:41</t>
  </si>
  <si>
    <t>01.02.2023 16:36:43</t>
  </si>
  <si>
    <t>01.02.2023 16:36:44</t>
  </si>
  <si>
    <t>01.02.2023 16:36:47</t>
  </si>
  <si>
    <t>01.02.2023 16:37:50</t>
  </si>
  <si>
    <t>01.02.2023 16:37:55</t>
  </si>
  <si>
    <t>01.02.2023 16:37:56</t>
  </si>
  <si>
    <t>01.02.2023 16:37:58</t>
  </si>
  <si>
    <t>01.02.2023 16:37:59</t>
  </si>
  <si>
    <t>01.02.2023 16:38:01</t>
  </si>
  <si>
    <t>01.02.2023 16:38:02</t>
  </si>
  <si>
    <t>01.02.2023 16:38:04</t>
  </si>
  <si>
    <t>01.02.2023 16:38:05</t>
  </si>
  <si>
    <t>01.02.2023 16:39:22</t>
  </si>
  <si>
    <t>01.02.2023 16:39:25</t>
  </si>
  <si>
    <t>01.02.2023 16:39:26</t>
  </si>
  <si>
    <t>01.02.2023 16:39:28</t>
  </si>
  <si>
    <t>01.02.2023 16:39:29</t>
  </si>
  <si>
    <t>01.02.2023 16:39:31</t>
  </si>
  <si>
    <t>01.02.2023 16:39:38</t>
  </si>
  <si>
    <t>01.02.2023 16:39:40</t>
  </si>
  <si>
    <t>01.02.2023 16:39:41</t>
  </si>
  <si>
    <t>01.02.2023 16:39:43</t>
  </si>
  <si>
    <t>01.02.2023 16:39:44</t>
  </si>
  <si>
    <t>01.02.2023 16:39:49</t>
  </si>
  <si>
    <t>01.02.2023 16:39:50</t>
  </si>
  <si>
    <t>01.02.2023 16:39:52</t>
  </si>
  <si>
    <t>01.02.2023 16:39:53</t>
  </si>
  <si>
    <t>01.02.2023 16:39:55</t>
  </si>
  <si>
    <t>01.02.2023 16:40:31</t>
  </si>
  <si>
    <t>01.02.2023 16:40:34</t>
  </si>
  <si>
    <t>01.02.2023 16:40:37</t>
  </si>
  <si>
    <t>01.02.2023 16:40:38</t>
  </si>
  <si>
    <t>01.02.2023 16:40:40</t>
  </si>
  <si>
    <t>01.02.2023 16:40:41</t>
  </si>
  <si>
    <t>01.02.2023 16:40:43</t>
  </si>
  <si>
    <t>01.02.2023 16:40:49</t>
  </si>
  <si>
    <t>01.02.2023 16:40:50</t>
  </si>
  <si>
    <t>01.02.2023 16:40:52</t>
  </si>
  <si>
    <t>01.02.2023 16:40:53</t>
  </si>
  <si>
    <t>01.02.2023 16:40:58</t>
  </si>
  <si>
    <t>01.02.2023 16:41:25</t>
  </si>
  <si>
    <t>01.02.2023 16:41:26</t>
  </si>
  <si>
    <t>01.02.2023 16:41:28</t>
  </si>
  <si>
    <t>01.02.2023 16:41:29</t>
  </si>
  <si>
    <t>01.02.2023 16:41:31</t>
  </si>
  <si>
    <t>01.02.2023 16:41:32</t>
  </si>
  <si>
    <t>01.02.2023 16:41:34</t>
  </si>
  <si>
    <t>01.02.2023 16:42:11</t>
  </si>
  <si>
    <t>01.02.2023 16:42:13</t>
  </si>
  <si>
    <t>01.02.2023 16:42:14</t>
  </si>
  <si>
    <t>01.02.2023 16:42:16</t>
  </si>
  <si>
    <t>01.02.2023 16:42:17</t>
  </si>
  <si>
    <t>01.02.2023 16:42:20</t>
  </si>
  <si>
    <t>01.02.2023 16:42:22</t>
  </si>
  <si>
    <t>01.02.2023 16:42:25</t>
  </si>
  <si>
    <t>01.02.2023 16:42:35</t>
  </si>
  <si>
    <t>01.02.2023 16:42:37</t>
  </si>
  <si>
    <t>01.02.2023 16:42:38</t>
  </si>
  <si>
    <t>01.02.2023 16:42:40</t>
  </si>
  <si>
    <t>01.02.2023 16:42:41</t>
  </si>
  <si>
    <t>01.02.2023 16:43:37</t>
  </si>
  <si>
    <t>01.02.2023 16:43:38</t>
  </si>
  <si>
    <t>01.02.2023 16:43:40</t>
  </si>
  <si>
    <t>01.02.2023 16:43:41</t>
  </si>
  <si>
    <t>01.02.2023 16:43:43</t>
  </si>
  <si>
    <t>01.02.2023 16:44:17</t>
  </si>
  <si>
    <t>01.02.2023 16:44:19</t>
  </si>
  <si>
    <t>01.02.2023 16:44:20</t>
  </si>
  <si>
    <t>01.02.2023 16:44:22</t>
  </si>
  <si>
    <t>01.02.2023 16:44:23</t>
  </si>
  <si>
    <t>01.02.2023 16:46:31</t>
  </si>
  <si>
    <t>01.02.2023 16:46:34</t>
  </si>
  <si>
    <t>01.02.2023 16:46:35</t>
  </si>
  <si>
    <t>01.02.2023 16:47:32</t>
  </si>
  <si>
    <t>01.02.2023 16:47:33</t>
  </si>
  <si>
    <t>01.02.2023 16:47:35</t>
  </si>
  <si>
    <t>01.02.2023 16:47:36</t>
  </si>
  <si>
    <t>01.02.2023 16:47:38</t>
  </si>
  <si>
    <t>01.02.2023 16:47:53</t>
  </si>
  <si>
    <t>01.02.2023 16:47:57</t>
  </si>
  <si>
    <t>01.02.2023 16:47:59</t>
  </si>
  <si>
    <t>01.02.2023 16:48:00</t>
  </si>
  <si>
    <t>01.02.2023 16:48:02</t>
  </si>
  <si>
    <t>01.02.2023 16:48:03</t>
  </si>
  <si>
    <t>01.02.2023 16:48:05</t>
  </si>
  <si>
    <t>01.02.2023 16:48:20</t>
  </si>
  <si>
    <t>01.02.2023 16:48:23</t>
  </si>
  <si>
    <t>01.02.2023 16:48:24</t>
  </si>
  <si>
    <t>01.02.2023 16:48:26</t>
  </si>
  <si>
    <t>01.02.2023 16:48:27</t>
  </si>
  <si>
    <t>01.02.2023 16:48:29</t>
  </si>
  <si>
    <t>01.02.2023 16:48:30</t>
  </si>
  <si>
    <t>01.02.2023 16:48:53</t>
  </si>
  <si>
    <t>01.02.2023 16:48:54</t>
  </si>
  <si>
    <t>01.02.2023 16:48:56</t>
  </si>
  <si>
    <t>01.02.2023 16:48:57</t>
  </si>
  <si>
    <t>01.02.2023 16:48:59</t>
  </si>
  <si>
    <t>01.02.2023 16:49:00</t>
  </si>
  <si>
    <t>01.02.2023 16:49:54</t>
  </si>
  <si>
    <t>01.02.2023 16:49:56</t>
  </si>
  <si>
    <t>01.02.2023 16:49:57</t>
  </si>
  <si>
    <t>01.02.2023 16:49:59</t>
  </si>
  <si>
    <t>01.02.2023 16:50:00</t>
  </si>
  <si>
    <t>01.02.2023 16:50:26</t>
  </si>
  <si>
    <t>01.02.2023 16:50:27</t>
  </si>
  <si>
    <t>01.02.2023 16:50:29</t>
  </si>
  <si>
    <t>01.02.2023 16:50:30</t>
  </si>
  <si>
    <t>01.02.2023 16:50:32</t>
  </si>
  <si>
    <t>01.02.2023 16:50:33</t>
  </si>
  <si>
    <t>01.02.2023 16:51:29</t>
  </si>
  <si>
    <t>01.02.2023 16:51:30</t>
  </si>
  <si>
    <t>01.02.2023 16:51:32</t>
  </si>
  <si>
    <t>01.02.2023 16:51:33</t>
  </si>
  <si>
    <t>01.02.2023 16:51:35</t>
  </si>
  <si>
    <t>01.02.2023 16:52:08</t>
  </si>
  <si>
    <t>01.02.2023 16:52:11</t>
  </si>
  <si>
    <t>01.02.2023 16:52:14</t>
  </si>
  <si>
    <t>01.02.2023 16:52:17</t>
  </si>
  <si>
    <t>01.02.2023 16:52:18</t>
  </si>
  <si>
    <t>01.02.2023 16:52:44</t>
  </si>
  <si>
    <t>01.02.2023 16:52:45</t>
  </si>
  <si>
    <t>01.02.2023 16:52:47</t>
  </si>
  <si>
    <t>01.02.2023 16:52:48</t>
  </si>
  <si>
    <t>01.02.2023 16:52:50</t>
  </si>
  <si>
    <t>01.02.2023 16:52:51</t>
  </si>
  <si>
    <t>01.02.2023 16:52:56</t>
  </si>
  <si>
    <t>01.02.2023 16:52:57</t>
  </si>
  <si>
    <t>01.02.2023 16:53:06</t>
  </si>
  <si>
    <t>01.02.2023 16:53:09</t>
  </si>
  <si>
    <t>01.02.2023 16:53:11</t>
  </si>
  <si>
    <t>01.02.2023 16:53:12</t>
  </si>
  <si>
    <t>01.02.2023 16:53:14</t>
  </si>
  <si>
    <t>01.02.2023 16:53:15</t>
  </si>
  <si>
    <t>01.02.2023 16:54:11</t>
  </si>
  <si>
    <t>01.02.2023 16:54:15</t>
  </si>
  <si>
    <t>01.02.2023 16:54:39</t>
  </si>
  <si>
    <t>01.02.2023 16:54:42</t>
  </si>
  <si>
    <t>01.02.2023 16:54:44</t>
  </si>
  <si>
    <t>01.02.2023 16:54:45</t>
  </si>
  <si>
    <t>01.02.2023 16:54:47</t>
  </si>
  <si>
    <t>01.02.2023 16:54:48</t>
  </si>
  <si>
    <t>01.02.2023 16:54:50</t>
  </si>
  <si>
    <t>01.02.2023 16:55:36</t>
  </si>
  <si>
    <t>01.02.2023 16:55:38</t>
  </si>
  <si>
    <t>01.02.2023 16:55:39</t>
  </si>
  <si>
    <t>01.02.2023 16:55:41</t>
  </si>
  <si>
    <t>01.02.2023 16:55:42</t>
  </si>
  <si>
    <t>01.02.2023 16:55:44</t>
  </si>
  <si>
    <t>01.02.2023 16:55:47</t>
  </si>
  <si>
    <t>01.02.2023 16:55:48</t>
  </si>
  <si>
    <t>01.02.2023 16:55:50</t>
  </si>
  <si>
    <t>01.02.2023 16:55:51</t>
  </si>
  <si>
    <t>01.02.2023 16:55:54</t>
  </si>
  <si>
    <t>01.02.2023 16:55:56</t>
  </si>
  <si>
    <t>01.02.2023 16:55:57</t>
  </si>
  <si>
    <t>01.02.2023 16:55:59</t>
  </si>
  <si>
    <t>01.02.2023 16:56:00</t>
  </si>
  <si>
    <t>01.02.2023 16:56:02</t>
  </si>
  <si>
    <t>01.02.2023 16:56:03</t>
  </si>
  <si>
    <t>01.02.2023 16:56:31</t>
  </si>
  <si>
    <t>01.02.2023 16:56:33</t>
  </si>
  <si>
    <t>01.02.2023 16:56:34</t>
  </si>
  <si>
    <t>01.02.2023 16:56:36</t>
  </si>
  <si>
    <t>01.02.2023 16:56:37</t>
  </si>
  <si>
    <t>01.02.2023 16:56:39</t>
  </si>
  <si>
    <t>01.02.2023 16:56:40</t>
  </si>
  <si>
    <t>01.02.2023 16:56:43</t>
  </si>
  <si>
    <t>01.02.2023 16:56:46</t>
  </si>
  <si>
    <t>01.02.2023 16:56:48</t>
  </si>
  <si>
    <t>01.02.2023 16:56:49</t>
  </si>
  <si>
    <t>01.02.2023 16:56:51</t>
  </si>
  <si>
    <t>01.02.2023 16:56:52</t>
  </si>
  <si>
    <t>01.02.2023 16:56:55</t>
  </si>
  <si>
    <t>01.02.2023 16:56:57</t>
  </si>
  <si>
    <t>01.02.2023 16:57:42</t>
  </si>
  <si>
    <t>01.02.2023 16:57:45</t>
  </si>
  <si>
    <t>01.02.2023 16:57:46</t>
  </si>
  <si>
    <t>01.02.2023 16:57:48</t>
  </si>
  <si>
    <t>01.02.2023 16:57:49</t>
  </si>
  <si>
    <t>01.02.2023 16:57:51</t>
  </si>
  <si>
    <t>01.02.2023 16:57:52</t>
  </si>
  <si>
    <t>01.02.2023 16:57:54</t>
  </si>
  <si>
    <t>01.02.2023 16:57:55</t>
  </si>
  <si>
    <t>01.02.2023 16:58:04</t>
  </si>
  <si>
    <t>01.02.2023 16:58:06</t>
  </si>
  <si>
    <t>01.02.2023 16:58:07</t>
  </si>
  <si>
    <t>01.02.2023 16:58:09</t>
  </si>
  <si>
    <t>01.02.2023 16:58:10</t>
  </si>
  <si>
    <t>01.02.2023 16:58:12</t>
  </si>
  <si>
    <t>01.02.2023 16:58:27</t>
  </si>
  <si>
    <t>01.02.2023 16:58:28</t>
  </si>
  <si>
    <t>01.02.2023 16:58:30</t>
  </si>
  <si>
    <t>01.02.2023 16:58:31</t>
  </si>
  <si>
    <t>01.02.2023 16:58:33</t>
  </si>
  <si>
    <t>01.02.2023 16:58:34</t>
  </si>
  <si>
    <t>01.02.2023 16:58:36</t>
  </si>
  <si>
    <t>01.02.2023 16:58:37</t>
  </si>
  <si>
    <t>01.02.2023 16:58:46</t>
  </si>
  <si>
    <t>01.02.2023 16:58:47</t>
  </si>
  <si>
    <t>01.02.2023 16:58:49</t>
  </si>
  <si>
    <t>01.02.2023 16:58:50</t>
  </si>
  <si>
    <t>01.02.2023 16:58:52</t>
  </si>
  <si>
    <t>01.02.2023 16:58:53</t>
  </si>
  <si>
    <t>01.02.2023 16:59:38</t>
  </si>
  <si>
    <t>01.02.2023 16:59:40</t>
  </si>
  <si>
    <t>01.02.2023 16:59:41</t>
  </si>
  <si>
    <t>01.02.2023 16:59:43</t>
  </si>
  <si>
    <t>01.02.2023 16:59:44</t>
  </si>
  <si>
    <t>01.02.2023 17:00:28</t>
  </si>
  <si>
    <t>01.02.2023 17:00:29</t>
  </si>
  <si>
    <t>01.02.2023 17:00:31</t>
  </si>
  <si>
    <t>01.02.2023 17:00:32</t>
  </si>
  <si>
    <t>01.02.2023 17:00:34</t>
  </si>
  <si>
    <t>01.02.2023 17:00:35</t>
  </si>
  <si>
    <t>01.02.2023 17:01:05</t>
  </si>
  <si>
    <t>01.02.2023 17:01:07</t>
  </si>
  <si>
    <t>01.02.2023 17:01:08</t>
  </si>
  <si>
    <t>01.02.2023 17:01:10</t>
  </si>
  <si>
    <t>01.02.2023 17:01:11</t>
  </si>
  <si>
    <t>01.02.2023 17:01:13</t>
  </si>
  <si>
    <t>01.02.2023 17:01:52</t>
  </si>
  <si>
    <t>01.02.2023 17:01:53</t>
  </si>
  <si>
    <t>01.02.2023 17:01:55</t>
  </si>
  <si>
    <t>01.02.2023 17:01:56</t>
  </si>
  <si>
    <t>01.02.2023 17:01:58</t>
  </si>
  <si>
    <t>01.02.2023 17:02:01</t>
  </si>
  <si>
    <t>01.02.2023 17:02:21</t>
  </si>
  <si>
    <t>01.02.2023 17:02:24</t>
  </si>
  <si>
    <t>01.02.2023 17:02:27</t>
  </si>
  <si>
    <t>01.02.2023 17:02:29</t>
  </si>
  <si>
    <t>01.02.2023 17:02:30</t>
  </si>
  <si>
    <t>01.02.2023 17:02:32</t>
  </si>
  <si>
    <t>01.02.2023 17:02:35</t>
  </si>
  <si>
    <t>01.02.2023 17:02:36</t>
  </si>
  <si>
    <t>01.02.2023 17:02:38</t>
  </si>
  <si>
    <t>01.02.2023 17:02:54</t>
  </si>
  <si>
    <t>01.02.2023 17:03:00</t>
  </si>
  <si>
    <t>01.02.2023 17:03:02</t>
  </si>
  <si>
    <t>01.02.2023 17:03:05</t>
  </si>
  <si>
    <t>01.02.2023 17:03:08</t>
  </si>
  <si>
    <t>01.02.2023 17:03:14</t>
  </si>
  <si>
    <t>01.02.2023 17:03:15</t>
  </si>
  <si>
    <t>01.02.2023 17:03:17</t>
  </si>
  <si>
    <t>01.02.2023 17:03:18</t>
  </si>
  <si>
    <t>01.02.2023 17:03:20</t>
  </si>
  <si>
    <t>01.02.2023 17:03:21</t>
  </si>
  <si>
    <t>01.02.2023 17:03:23</t>
  </si>
  <si>
    <t>01.02.2023 17:03:24</t>
  </si>
  <si>
    <t>01.02.2023 17:03:26</t>
  </si>
  <si>
    <t>01.02.2023 17:03:27</t>
  </si>
  <si>
    <t>01.02.2023 17:03:29</t>
  </si>
  <si>
    <t>01.02.2023 17:03:30</t>
  </si>
  <si>
    <t>01.02.2023 17:03:32</t>
  </si>
  <si>
    <t>01.02.2023 17:04:56</t>
  </si>
  <si>
    <t>01.02.2023 17:04:57</t>
  </si>
  <si>
    <t>01.02.2023 17:04:59</t>
  </si>
  <si>
    <t>01.02.2023 17:05:00</t>
  </si>
  <si>
    <t>01.02.2023 17:05:24</t>
  </si>
  <si>
    <t>01.02.2023 17:05:26</t>
  </si>
  <si>
    <t>01.02.2023 17:05:27</t>
  </si>
  <si>
    <t>01.02.2023 17:05:29</t>
  </si>
  <si>
    <t>01.02.2023 17:05:32</t>
  </si>
  <si>
    <t>01.02.2023 17:06:59</t>
  </si>
  <si>
    <t>01.02.2023 17:07:00</t>
  </si>
  <si>
    <t>01.02.2023 17:07:02</t>
  </si>
  <si>
    <t>01.02.2023 17:07:03</t>
  </si>
  <si>
    <t>01.02.2023 17:07:05</t>
  </si>
  <si>
    <t>01.02.2023 17:07:11</t>
  </si>
  <si>
    <t>01.02.2023 17:07:12</t>
  </si>
  <si>
    <t>01.02.2023 17:07:14</t>
  </si>
  <si>
    <t>01.02.2023 17:07:15</t>
  </si>
  <si>
    <t>01.02.2023 17:07:17</t>
  </si>
  <si>
    <t>01.02.2023 17:07:18</t>
  </si>
  <si>
    <t>01.02.2023 17:07:20</t>
  </si>
  <si>
    <t>01.02.2023 17:08:05</t>
  </si>
  <si>
    <t>01.02.2023 17:08:08</t>
  </si>
  <si>
    <t>01.02.2023 17:08:09</t>
  </si>
  <si>
    <t>01.02.2023 17:08:11</t>
  </si>
  <si>
    <t>01.02.2023 17:08:12</t>
  </si>
  <si>
    <t>01.02.2023 17:08:14</t>
  </si>
  <si>
    <t>01.02.2023 17:08:32</t>
  </si>
  <si>
    <t>01.02.2023 17:08:33</t>
  </si>
  <si>
    <t>01.02.2023 17:08:36</t>
  </si>
  <si>
    <t>01.02.2023 17:08:38</t>
  </si>
  <si>
    <t>01.02.2023 17:08:39</t>
  </si>
  <si>
    <t>01.02.2023 17:08:41</t>
  </si>
  <si>
    <t>01.02.2023 17:08:42</t>
  </si>
  <si>
    <t>01.02.2023 17:08:44</t>
  </si>
  <si>
    <t>01.02.2023 17:08:45</t>
  </si>
  <si>
    <t>01.02.2023 17:08:47</t>
  </si>
  <si>
    <t>01.02.2023 17:08:59</t>
  </si>
  <si>
    <t>01.02.2023 17:09:00</t>
  </si>
  <si>
    <t>01.02.2023 17:09:02</t>
  </si>
  <si>
    <t>01.02.2023 17:09:03</t>
  </si>
  <si>
    <t>01.02.2023 17:09:05</t>
  </si>
  <si>
    <t>01.02.2023 17:09:06</t>
  </si>
  <si>
    <t>01.02.2023 17:09:08</t>
  </si>
  <si>
    <t>01.02.2023 17:09:11</t>
  </si>
  <si>
    <t>01.02.2023 17:09:20</t>
  </si>
  <si>
    <t>01.02.2023 17:09:21</t>
  </si>
  <si>
    <t>01.02.2023 17:09:23</t>
  </si>
  <si>
    <t>01.02.2023 17:09:24</t>
  </si>
  <si>
    <t>01.02.2023 17:09:26</t>
  </si>
  <si>
    <t>01.02.2023 17:09:27</t>
  </si>
  <si>
    <t>01.02.2023 17:10:00</t>
  </si>
  <si>
    <t>01.02.2023 17:10:02</t>
  </si>
  <si>
    <t>01.02.2023 17:10:03</t>
  </si>
  <si>
    <t>01.02.2023 17:10:05</t>
  </si>
  <si>
    <t>01.02.2023 17:10:06</t>
  </si>
  <si>
    <t>01.02.2023 17:10:17</t>
  </si>
  <si>
    <t>01.02.2023 17:10:18</t>
  </si>
  <si>
    <t>01.02.2023 17:10:20</t>
  </si>
  <si>
    <t>01.02.2023 17:10:21</t>
  </si>
  <si>
    <t>01.02.2023 17:10:23</t>
  </si>
  <si>
    <t>01.02.2023 17:10:24</t>
  </si>
  <si>
    <t>01.02.2023 17:10:27</t>
  </si>
  <si>
    <t>01.02.2023 17:11:23</t>
  </si>
  <si>
    <t>01.02.2023 17:11:26</t>
  </si>
  <si>
    <t>01.02.2023 17:11:27</t>
  </si>
  <si>
    <t>01.02.2023 17:11:29</t>
  </si>
  <si>
    <t>01.02.2023 17:11:30</t>
  </si>
  <si>
    <t>01.02.2023 17:12:05</t>
  </si>
  <si>
    <t>01.02.2023 17:12:06</t>
  </si>
  <si>
    <t>01.02.2023 17:12:08</t>
  </si>
  <si>
    <t>01.02.2023 17:12:09</t>
  </si>
  <si>
    <t>01.02.2023 17:12:11</t>
  </si>
  <si>
    <t>01.02.2023 17:12:12</t>
  </si>
  <si>
    <t>01.02.2023 17:12:14</t>
  </si>
  <si>
    <t>01.02.2023 17:12:15</t>
  </si>
  <si>
    <t>01.02.2023 17:13:00</t>
  </si>
  <si>
    <t>01.02.2023 17:13:02</t>
  </si>
  <si>
    <t>01.02.2023 17:13:03</t>
  </si>
  <si>
    <t>01.02.2023 17:13:05</t>
  </si>
  <si>
    <t>01.02.2023 17:13:06</t>
  </si>
  <si>
    <t>01.02.2023 17:13:09</t>
  </si>
  <si>
    <t>01.02.2023 17:13:11</t>
  </si>
  <si>
    <t>01.02.2023 17:13:12</t>
  </si>
  <si>
    <t>01.02.2023 17:13:14</t>
  </si>
  <si>
    <t>01.02.2023 17:13:15</t>
  </si>
  <si>
    <t>01.02.2023 17:13:21</t>
  </si>
  <si>
    <t>01.02.2023 17:13:24</t>
  </si>
  <si>
    <t>01.02.2023 17:13:26</t>
  </si>
  <si>
    <t>01.02.2023 17:13:27</t>
  </si>
  <si>
    <t>01.02.2023 17:13:29</t>
  </si>
  <si>
    <t>01.02.2023 17:13:30</t>
  </si>
  <si>
    <t>01.02.2023 17:13:58</t>
  </si>
  <si>
    <t>01.02.2023 17:14:00</t>
  </si>
  <si>
    <t>01.02.2023 17:14:01</t>
  </si>
  <si>
    <t>01.02.2023 17:14:03</t>
  </si>
  <si>
    <t>01.02.2023 17:14:04</t>
  </si>
  <si>
    <t>01.02.2023 17:14:06</t>
  </si>
  <si>
    <t>01.02.2023 17:14:07</t>
  </si>
  <si>
    <t>01.02.2023 17:14:09</t>
  </si>
  <si>
    <t>01.02.2023 17:14:10</t>
  </si>
  <si>
    <t>01.02.2023 17:14:12</t>
  </si>
  <si>
    <t>01.02.2023 17:14:15</t>
  </si>
  <si>
    <t>01.02.2023 17:14:19</t>
  </si>
  <si>
    <t>01.02.2023 17:14:21</t>
  </si>
  <si>
    <t>01.02.2023 17:14:22</t>
  </si>
  <si>
    <t>01.02.2023 17:14:24</t>
  </si>
  <si>
    <t>01.02.2023 17:14:27</t>
  </si>
  <si>
    <t>01.02.2023 17:14:28</t>
  </si>
  <si>
    <t>01.02.2023 17:14:30</t>
  </si>
  <si>
    <t>01.02.2023 17:14:31</t>
  </si>
  <si>
    <t>01.02.2023 17:14:34</t>
  </si>
  <si>
    <t>01.02.2023 17:15:13</t>
  </si>
  <si>
    <t>01.02.2023 17:15:15</t>
  </si>
  <si>
    <t>01.02.2023 17:15:16</t>
  </si>
  <si>
    <t>01.02.2023 17:15:18</t>
  </si>
  <si>
    <t>01.02.2023 17:15:34</t>
  </si>
  <si>
    <t>01.02.2023 17:15:37</t>
  </si>
  <si>
    <t>01.02.2023 17:15:39</t>
  </si>
  <si>
    <t>01.02.2023 17:15:40</t>
  </si>
  <si>
    <t>01.02.2023 17:15:42</t>
  </si>
  <si>
    <t>01.02.2023 17:15:43</t>
  </si>
  <si>
    <t>01.02.2023 17:15:45</t>
  </si>
  <si>
    <t>01.02.2023 17:15:48</t>
  </si>
  <si>
    <t>01.02.2023 17:15:49</t>
  </si>
  <si>
    <t>01.02.2023 17:15:51</t>
  </si>
  <si>
    <t>01.02.2023 17:15:52</t>
  </si>
  <si>
    <t>01.02.2023 17:15:54</t>
  </si>
  <si>
    <t>01.02.2023 17:16:09</t>
  </si>
  <si>
    <t>01.02.2023 17:16:10</t>
  </si>
  <si>
    <t>01.02.2023 17:16:12</t>
  </si>
  <si>
    <t>01.02.2023 17:16:13</t>
  </si>
  <si>
    <t>01.02.2023 17:16:15</t>
  </si>
  <si>
    <t>01.02.2023 17:16:19</t>
  </si>
  <si>
    <t>01.02.2023 17:16:21</t>
  </si>
  <si>
    <t>01.02.2023 17:16:22</t>
  </si>
  <si>
    <t>01.02.2023 17:16:24</t>
  </si>
  <si>
    <t>01.02.2023 17:16:39</t>
  </si>
  <si>
    <t>01.02.2023 17:16:42</t>
  </si>
  <si>
    <t>01.02.2023 17:16:43</t>
  </si>
  <si>
    <t>01.02.2023 17:16:45</t>
  </si>
  <si>
    <t>01.02.2023 17:16:46</t>
  </si>
  <si>
    <t>01.02.2023 17:17:58</t>
  </si>
  <si>
    <t>01.02.2023 17:18:00</t>
  </si>
  <si>
    <t>01.02.2023 17:18:01</t>
  </si>
  <si>
    <t>01.02.2023 17:18:03</t>
  </si>
  <si>
    <t>01.02.2023 17:18:04</t>
  </si>
  <si>
    <t>01.02.2023 17:18:06</t>
  </si>
  <si>
    <t>01.02.2023 17:18:07</t>
  </si>
  <si>
    <t>01.02.2023 17:18:09</t>
  </si>
  <si>
    <t>01.02.2023 17:18:36</t>
  </si>
  <si>
    <t>01.02.2023 17:18:37</t>
  </si>
  <si>
    <t>01.02.2023 17:18:39</t>
  </si>
  <si>
    <t>01.02.2023 17:18:40</t>
  </si>
  <si>
    <t>01.02.2023 17:18:42</t>
  </si>
  <si>
    <t>01.02.2023 17:18:43</t>
  </si>
  <si>
    <t>01.02.2023 17:20:01</t>
  </si>
  <si>
    <t>01.02.2023 17:20:03</t>
  </si>
  <si>
    <t>01.02.2023 17:20:04</t>
  </si>
  <si>
    <t>01.02.2023 17:20:06</t>
  </si>
  <si>
    <t>01.02.2023 17:20:09</t>
  </si>
  <si>
    <t>01.02.2023 17:20:10</t>
  </si>
  <si>
    <t>01.02.2023 17:20:13</t>
  </si>
  <si>
    <t>01.02.2023 17:20:15</t>
  </si>
  <si>
    <t>01.02.2023 17:20:16</t>
  </si>
  <si>
    <t>01.02.2023 17:20:18</t>
  </si>
  <si>
    <t>01.02.2023 17:20:19</t>
  </si>
  <si>
    <t>01.02.2023 17:20:21</t>
  </si>
  <si>
    <t>01.02.2023 17:20:22</t>
  </si>
  <si>
    <t>01.02.2023 17:21:04</t>
  </si>
  <si>
    <t>01.02.2023 17:21:07</t>
  </si>
  <si>
    <t>01.02.2023 17:21:10</t>
  </si>
  <si>
    <t>01.02.2023 17:21:12</t>
  </si>
  <si>
    <t>01.02.2023 17:21:13</t>
  </si>
  <si>
    <t>01.02.2023 17:21:15</t>
  </si>
  <si>
    <t>01.02.2023 17:21:16</t>
  </si>
  <si>
    <t>01.02.2023 17:21:18</t>
  </si>
  <si>
    <t>01.02.2023 17:21:58</t>
  </si>
  <si>
    <t>01.02.2023 17:22:01</t>
  </si>
  <si>
    <t>01.02.2023 17:22:03</t>
  </si>
  <si>
    <t>01.02.2023 17:22:04</t>
  </si>
  <si>
    <t>01.02.2023 17:22:06</t>
  </si>
  <si>
    <t>01.02.2023 17:22:07</t>
  </si>
  <si>
    <t>01.02.2023 17:22:09</t>
  </si>
  <si>
    <t>01.02.2023 17:22:33</t>
  </si>
  <si>
    <t>01.02.2023 17:22:34</t>
  </si>
  <si>
    <t>01.02.2023 17:22:36</t>
  </si>
  <si>
    <t>01.02.2023 17:22:37</t>
  </si>
  <si>
    <t>01.02.2023 17:22:39</t>
  </si>
  <si>
    <t>01.02.2023 17:22:48</t>
  </si>
  <si>
    <t>01.02.2023 17:22:51</t>
  </si>
  <si>
    <t>01.02.2023 17:22:52</t>
  </si>
  <si>
    <t>01.02.2023 17:22:54</t>
  </si>
  <si>
    <t>01.02.2023 17:22:55</t>
  </si>
  <si>
    <t>01.02.2023 17:22:57</t>
  </si>
  <si>
    <t>01.02.2023 17:23:42</t>
  </si>
  <si>
    <t>01.02.2023 17:23:45</t>
  </si>
  <si>
    <t>01.02.2023 17:23:46</t>
  </si>
  <si>
    <t>01.02.2023 17:23:48</t>
  </si>
  <si>
    <t>01.02.2023 17:23:49</t>
  </si>
  <si>
    <t>01.02.2023 17:23:51</t>
  </si>
  <si>
    <t>01.02.2023 17:24:34</t>
  </si>
  <si>
    <t>01.02.2023 17:24:36</t>
  </si>
  <si>
    <t>01.02.2023 17:24:37</t>
  </si>
  <si>
    <t>01.02.2023 17:24:39</t>
  </si>
  <si>
    <t>01.02.2023 17:24:40</t>
  </si>
  <si>
    <t>01.02.2023 17:25:03</t>
  </si>
  <si>
    <t>01.02.2023 17:25:04</t>
  </si>
  <si>
    <t>01.02.2023 17:25:06</t>
  </si>
  <si>
    <t>01.02.2023 17:25:07</t>
  </si>
  <si>
    <t>01.02.2023 17:25:09</t>
  </si>
  <si>
    <t>01.02.2023 17:25:10</t>
  </si>
  <si>
    <t>01.02.2023 17:25:18</t>
  </si>
  <si>
    <t>01.02.2023 17:25:19</t>
  </si>
  <si>
    <t>01.02.2023 17:25:45</t>
  </si>
  <si>
    <t>01.02.2023 17:25:46</t>
  </si>
  <si>
    <t>01.02.2023 17:25:48</t>
  </si>
  <si>
    <t>01.02.2023 17:25:49</t>
  </si>
  <si>
    <t>01.02.2023 17:26:46</t>
  </si>
  <si>
    <t>01.02.2023 17:26:48</t>
  </si>
  <si>
    <t>01.02.2023 17:26:49</t>
  </si>
  <si>
    <t>01.02.2023 17:26:51</t>
  </si>
  <si>
    <t>01.02.2023 17:26:52</t>
  </si>
  <si>
    <t>01.02.2023 17:26:54</t>
  </si>
  <si>
    <t>01.02.2023 17:26:55</t>
  </si>
  <si>
    <t>01.02.2023 17:26:57</t>
  </si>
  <si>
    <t>01.02.2023 17:28:45</t>
  </si>
  <si>
    <t>01.02.2023 17:28:48</t>
  </si>
  <si>
    <t>01.02.2023 17:28:52</t>
  </si>
  <si>
    <t>01.02.2023 17:28:54</t>
  </si>
  <si>
    <t>01.02.2023 17:28:55</t>
  </si>
  <si>
    <t>01.02.2023 17:28:57</t>
  </si>
  <si>
    <t>01.02.2023 17:29:30</t>
  </si>
  <si>
    <t>01.02.2023 17:29:31</t>
  </si>
  <si>
    <t>01.02.2023 17:29:33</t>
  </si>
  <si>
    <t>01.02.2023 17:29:36</t>
  </si>
  <si>
    <t>01.02.2023 17:30:06</t>
  </si>
  <si>
    <t>01.02.2023 17:30:09</t>
  </si>
  <si>
    <t>01.02.2023 17:30:10</t>
  </si>
  <si>
    <t>01.02.2023 17:30:12</t>
  </si>
  <si>
    <t>01.02.2023 17:30:13</t>
  </si>
  <si>
    <t>01.02.2023 17:30:15</t>
  </si>
  <si>
    <t>01.02.2023 17:30:16</t>
  </si>
  <si>
    <t>01.02.2023 17:30:46</t>
  </si>
  <si>
    <t>01.02.2023 17:30:48</t>
  </si>
  <si>
    <t>01.02.2023 17:30:49</t>
  </si>
  <si>
    <t>01.02.2023 17:30:51</t>
  </si>
  <si>
    <t>01.02.2023 17:30:52</t>
  </si>
  <si>
    <t>01.02.2023 17:30:54</t>
  </si>
  <si>
    <t>01.02.2023 17:30:55</t>
  </si>
  <si>
    <t>01.02.2023 17:31:07</t>
  </si>
  <si>
    <t>01.02.2023 17:31:09</t>
  </si>
  <si>
    <t>01.02.2023 17:31:10</t>
  </si>
  <si>
    <t>01.02.2023 17:31:12</t>
  </si>
  <si>
    <t>01.02.2023 17:31:13</t>
  </si>
  <si>
    <t>01.02.2023 17:31:15</t>
  </si>
  <si>
    <t>01.02.2023 17:31:16</t>
  </si>
  <si>
    <t>01.02.2023 17:31:25</t>
  </si>
  <si>
    <t>01.02.2023 17:31:28</t>
  </si>
  <si>
    <t>01.02.2023 17:31:30</t>
  </si>
  <si>
    <t>01.02.2023 17:31:31</t>
  </si>
  <si>
    <t>01.02.2023 17:31:33</t>
  </si>
  <si>
    <t>01.02.2023 17:31:34</t>
  </si>
  <si>
    <t>01.02.2023 17:32:28</t>
  </si>
  <si>
    <t>01.02.2023 17:32:30</t>
  </si>
  <si>
    <t>01.02.2023 17:32:31</t>
  </si>
  <si>
    <t>01.02.2023 17:32:33</t>
  </si>
  <si>
    <t>01.02.2023 17:32:34</t>
  </si>
  <si>
    <t>01.02.2023 17:32:36</t>
  </si>
  <si>
    <t>01.02.2023 17:32:49</t>
  </si>
  <si>
    <t>01.02.2023 17:32:52</t>
  </si>
  <si>
    <t>01.02.2023 17:32:54</t>
  </si>
  <si>
    <t>01.02.2023 17:32:55</t>
  </si>
  <si>
    <t>01.02.2023 17:32:57</t>
  </si>
  <si>
    <t>01.02.2023 17:32:58</t>
  </si>
  <si>
    <t>01.02.2023 17:33:00</t>
  </si>
  <si>
    <t>01.02.2023 17:34:00</t>
  </si>
  <si>
    <t>01.02.2023 17:34:01</t>
  </si>
  <si>
    <t>01.02.2023 17:34:51</t>
  </si>
  <si>
    <t>01.02.2023 17:34:52</t>
  </si>
  <si>
    <t>01.02.2023 17:34:54</t>
  </si>
  <si>
    <t>01.02.2023 17:34:55</t>
  </si>
  <si>
    <t>01.02.2023 17:34:57</t>
  </si>
  <si>
    <t>01.02.2023 17:34:58</t>
  </si>
  <si>
    <t>01.02.2023 17:35:00</t>
  </si>
  <si>
    <t>01.02.2023 17:35:01</t>
  </si>
  <si>
    <t>01.02.2023 17:35:33</t>
  </si>
  <si>
    <t>01.02.2023 17:35:36</t>
  </si>
  <si>
    <t>01.02.2023 17:35:37</t>
  </si>
  <si>
    <t>01.02.2023 17:35:39</t>
  </si>
  <si>
    <t>01.02.2023 17:35:40</t>
  </si>
  <si>
    <t>01.02.2023 17:35:42</t>
  </si>
  <si>
    <t>01.02.2023 17:35:43</t>
  </si>
  <si>
    <t>01.02.2023 17:36:16</t>
  </si>
  <si>
    <t>01.02.2023 17:36:18</t>
  </si>
  <si>
    <t>01.02.2023 17:36:19</t>
  </si>
  <si>
    <t>01.02.2023 17:36:21</t>
  </si>
  <si>
    <t>01.02.2023 17:36:22</t>
  </si>
  <si>
    <t>01.02.2023 17:36:24</t>
  </si>
  <si>
    <t>01.02.2023 17:36:25</t>
  </si>
  <si>
    <t>01.02.2023 17:36:39</t>
  </si>
  <si>
    <t>01.02.2023 17:36:42</t>
  </si>
  <si>
    <t>01.02.2023 17:36:43</t>
  </si>
  <si>
    <t>01.02.2023 17:36:45</t>
  </si>
  <si>
    <t>01.02.2023 17:36:46</t>
  </si>
  <si>
    <t>01.02.2023 17:36:48</t>
  </si>
  <si>
    <t>01.02.2023 17:36:49</t>
  </si>
  <si>
    <t>01.02.2023 17:36:51</t>
  </si>
  <si>
    <t>01.02.2023 17:36:52</t>
  </si>
  <si>
    <t>01.02.2023 17:36:54</t>
  </si>
  <si>
    <t>01.02.2023 17:37:04</t>
  </si>
  <si>
    <t>01.02.2023 17:37:06</t>
  </si>
  <si>
    <t>01.02.2023 17:37:07</t>
  </si>
  <si>
    <t>01.02.2023 17:37:09</t>
  </si>
  <si>
    <t>01.02.2023 17:37:10</t>
  </si>
  <si>
    <t>01.02.2023 17:37:12</t>
  </si>
  <si>
    <t>01.02.2023 17:37:13</t>
  </si>
  <si>
    <t>01.02.2023 17:37:15</t>
  </si>
  <si>
    <t>01.02.2023 17:37:16</t>
  </si>
  <si>
    <t>01.02.2023 17:37:18</t>
  </si>
  <si>
    <t>01.02.2023 17:37:19</t>
  </si>
  <si>
    <t>01.02.2023 17:39:13</t>
  </si>
  <si>
    <t>01.02.2023 17:39:15</t>
  </si>
  <si>
    <t>01.02.2023 17:39:16</t>
  </si>
  <si>
    <t>01.02.2023 17:39:18</t>
  </si>
  <si>
    <t>01.02.2023 17:39:19</t>
  </si>
  <si>
    <t>01.02.2023 17:39:21</t>
  </si>
  <si>
    <t>01.02.2023 17:39:22</t>
  </si>
  <si>
    <t>01.02.2023 17:39:46</t>
  </si>
  <si>
    <t>01.02.2023 17:39:49</t>
  </si>
  <si>
    <t>01.02.2023 17:39:52</t>
  </si>
  <si>
    <t>01.02.2023 17:39:54</t>
  </si>
  <si>
    <t>01.02.2023 17:39:55</t>
  </si>
  <si>
    <t>01.02.2023 17:39:57</t>
  </si>
  <si>
    <t>01.02.2023 17:40:18</t>
  </si>
  <si>
    <t>01.02.2023 17:40:21</t>
  </si>
  <si>
    <t>01.02.2023 17:40:22</t>
  </si>
  <si>
    <t>01.02.2023 17:40:24</t>
  </si>
  <si>
    <t>01.02.2023 17:41:22</t>
  </si>
  <si>
    <t>01.02.2023 17:41:24</t>
  </si>
  <si>
    <t>01.02.2023 17:41:25</t>
  </si>
  <si>
    <t>01.02.2023 17:41:27</t>
  </si>
  <si>
    <t>01.02.2023 17:41:28</t>
  </si>
  <si>
    <t>01.02.2023 17:41:37</t>
  </si>
  <si>
    <t>01.02.2023 17:41:39</t>
  </si>
  <si>
    <t>01.02.2023 17:41:40</t>
  </si>
  <si>
    <t>01.02.2023 17:41:42</t>
  </si>
  <si>
    <t>01.02.2023 17:41:43</t>
  </si>
  <si>
    <t>01.02.2023 17:41:45</t>
  </si>
  <si>
    <t>01.02.2023 17:41:46</t>
  </si>
  <si>
    <t>01.02.2023 17:41:48</t>
  </si>
  <si>
    <t>01.02.2023 17:41:55</t>
  </si>
  <si>
    <t>01.02.2023 17:43:22</t>
  </si>
  <si>
    <t>01.02.2023 17:43:24</t>
  </si>
  <si>
    <t>01.02.2023 17:43:25</t>
  </si>
  <si>
    <t>01.02.2023 17:43:27</t>
  </si>
  <si>
    <t>01.02.2023 17:43:30</t>
  </si>
  <si>
    <t>01.02.2023 17:44:10</t>
  </si>
  <si>
    <t>01.02.2023 17:44:12</t>
  </si>
  <si>
    <t>01.02.2023 17:44:13</t>
  </si>
  <si>
    <t>01.02.2023 17:44:15</t>
  </si>
  <si>
    <t>01.02.2023 17:44:16</t>
  </si>
  <si>
    <t>01.02.2023 17:44:18</t>
  </si>
  <si>
    <t>01.02.2023 17:44:19</t>
  </si>
  <si>
    <t>01.02.2023 17:44:21</t>
  </si>
  <si>
    <t>01.02.2023 17:44:22</t>
  </si>
  <si>
    <t>01.02.2023 17:44:39</t>
  </si>
  <si>
    <t>01.02.2023 17:44:48</t>
  </si>
  <si>
    <t>01.02.2023 17:44:49</t>
  </si>
  <si>
    <t>01.02.2023 17:44:51</t>
  </si>
  <si>
    <t>01.02.2023 17:44:52</t>
  </si>
  <si>
    <t>01.02.2023 17:44:54</t>
  </si>
  <si>
    <t>01.02.2023 17:44:57</t>
  </si>
  <si>
    <t>01.02.2023 17:46:21</t>
  </si>
  <si>
    <t>01.02.2023 17:46:22</t>
  </si>
  <si>
    <t>01.02.2023 17:46:24</t>
  </si>
  <si>
    <t>01.02.2023 17:46:25</t>
  </si>
  <si>
    <t>01.02.2023 17:46:27</t>
  </si>
  <si>
    <t>01.02.2023 17:46:28</t>
  </si>
  <si>
    <t>01.02.2023 17:46:43</t>
  </si>
  <si>
    <t>01.02.2023 17:46:44</t>
  </si>
  <si>
    <t>01.02.2023 17:46:46</t>
  </si>
  <si>
    <t>01.02.2023 17:46:47</t>
  </si>
  <si>
    <t>01.02.2023 17:46:49</t>
  </si>
  <si>
    <t>01.02.2023 17:46:50</t>
  </si>
  <si>
    <t>01.02.2023 17:46:52</t>
  </si>
  <si>
    <t>01.02.2023 17:46:53</t>
  </si>
  <si>
    <t>01.02.2023 17:46:55</t>
  </si>
  <si>
    <t>01.02.2023 17:46:56</t>
  </si>
  <si>
    <t>01.02.2023 17:46:58</t>
  </si>
  <si>
    <t>01.02.2023 17:46:59</t>
  </si>
  <si>
    <t>01.02.2023 17:47:01</t>
  </si>
  <si>
    <t>01.02.2023 17:47:29</t>
  </si>
  <si>
    <t>01.02.2023 17:47:31</t>
  </si>
  <si>
    <t>01.02.2023 17:47:32</t>
  </si>
  <si>
    <t>01.02.2023 17:47:34</t>
  </si>
  <si>
    <t>01.02.2023 17:47:35</t>
  </si>
  <si>
    <t>01.02.2023 17:47:37</t>
  </si>
  <si>
    <t>01.02.2023 17:47:40</t>
  </si>
  <si>
    <t>01.02.2023 17:47:41</t>
  </si>
  <si>
    <t>01.02.2023 17:47:43</t>
  </si>
  <si>
    <t>01.02.2023 17:47:44</t>
  </si>
  <si>
    <t>01.02.2023 17:47:46</t>
  </si>
  <si>
    <t>01.02.2023 17:47:47</t>
  </si>
  <si>
    <t>01.02.2023 17:47:59</t>
  </si>
  <si>
    <t>01.02.2023 17:48:02</t>
  </si>
  <si>
    <t>01.02.2023 17:48:04</t>
  </si>
  <si>
    <t>01.02.2023 17:48:05</t>
  </si>
  <si>
    <t>01.02.2023 17:48:07</t>
  </si>
  <si>
    <t>01.02.2023 17:48:08</t>
  </si>
  <si>
    <t>01.02.2023 17:48:13</t>
  </si>
  <si>
    <t>01.02.2023 17:48:16</t>
  </si>
  <si>
    <t>01.02.2023 17:48:17</t>
  </si>
  <si>
    <t>01.02.2023 17:48:19</t>
  </si>
  <si>
    <t>01.02.2023 17:48:20</t>
  </si>
  <si>
    <t>01.02.2023 17:48:22</t>
  </si>
  <si>
    <t>01.02.2023 17:48:26</t>
  </si>
  <si>
    <t>01.02.2023 17:48:28</t>
  </si>
  <si>
    <t>01.02.2023 17:48:35</t>
  </si>
  <si>
    <t>01.02.2023 17:48:38</t>
  </si>
  <si>
    <t>01.02.2023 17:48:40</t>
  </si>
  <si>
    <t>01.02.2023 17:48:41</t>
  </si>
  <si>
    <t>01.02.2023 17:48:43</t>
  </si>
  <si>
    <t>01.02.2023 17:48:44</t>
  </si>
  <si>
    <t>01.02.2023 17:49:04</t>
  </si>
  <si>
    <t>01.02.2023 17:49:05</t>
  </si>
  <si>
    <t>01.02.2023 17:49:07</t>
  </si>
  <si>
    <t>01.02.2023 17:49:08</t>
  </si>
  <si>
    <t>01.02.2023 17:49:17</t>
  </si>
  <si>
    <t>01.02.2023 17:49:19</t>
  </si>
  <si>
    <t>01.02.2023 17:49:20</t>
  </si>
  <si>
    <t>01.02.2023 17:49:22</t>
  </si>
  <si>
    <t>01.02.2023 17:49:23</t>
  </si>
  <si>
    <t>01.02.2023 17:49:25</t>
  </si>
  <si>
    <t>01.02.2023 17:49:26</t>
  </si>
  <si>
    <t>01.02.2023 17:49:28</t>
  </si>
  <si>
    <t>01.02.2023 17:49:34</t>
  </si>
  <si>
    <t>01.02.2023 17:49:35</t>
  </si>
  <si>
    <t>01.02.2023 17:49:37</t>
  </si>
  <si>
    <t>01.02.2023 17:49:38</t>
  </si>
  <si>
    <t>01.02.2023 17:49:59</t>
  </si>
  <si>
    <t>01.02.2023 17:50:01</t>
  </si>
  <si>
    <t>01.02.2023 17:50:02</t>
  </si>
  <si>
    <t>01.02.2023 17:50:04</t>
  </si>
  <si>
    <t>01.02.2023 17:50:05</t>
  </si>
  <si>
    <t>01.02.2023 17:50:07</t>
  </si>
  <si>
    <t>01.02.2023 17:50:08</t>
  </si>
  <si>
    <t>01.02.2023 17:50:11</t>
  </si>
  <si>
    <t>01.02.2023 17:50:28</t>
  </si>
  <si>
    <t>01.02.2023 17:50:29</t>
  </si>
  <si>
    <t>01.02.2023 17:50:31</t>
  </si>
  <si>
    <t>01.02.2023 17:50:32</t>
  </si>
  <si>
    <t>01.02.2023 17:50:34</t>
  </si>
  <si>
    <t>01.02.2023 17:51:13</t>
  </si>
  <si>
    <t>01.02.2023 17:51:14</t>
  </si>
  <si>
    <t>01.02.2023 17:51:16</t>
  </si>
  <si>
    <t>01.02.2023 17:51:17</t>
  </si>
  <si>
    <t>01.02.2023 17:51:19</t>
  </si>
  <si>
    <t>01.02.2023 17:51:22</t>
  </si>
  <si>
    <t>01.02.2023 17:51:58</t>
  </si>
  <si>
    <t>01.02.2023 17:52:05</t>
  </si>
  <si>
    <t>01.02.2023 17:52:08</t>
  </si>
  <si>
    <t>01.02.2023 17:52:10</t>
  </si>
  <si>
    <t>01.02.2023 17:52:11</t>
  </si>
  <si>
    <t>01.02.2023 17:52:13</t>
  </si>
  <si>
    <t>01.02.2023 17:52:14</t>
  </si>
  <si>
    <t>01.02.2023 17:52:16</t>
  </si>
  <si>
    <t>01.02.2023 17:52:43</t>
  </si>
  <si>
    <t>01.02.2023 17:52:44</t>
  </si>
  <si>
    <t>01.02.2023 17:52:46</t>
  </si>
  <si>
    <t>01.02.2023 17:52:47</t>
  </si>
  <si>
    <t>01.02.2023 17:52:49</t>
  </si>
  <si>
    <t>01.02.2023 17:52:50</t>
  </si>
  <si>
    <t>01.02.2023 17:53:35</t>
  </si>
  <si>
    <t>01.02.2023 17:53:37</t>
  </si>
  <si>
    <t>01.02.2023 17:53:38</t>
  </si>
  <si>
    <t>01.02.2023 17:53:40</t>
  </si>
  <si>
    <t>01.02.2023 17:53:43</t>
  </si>
  <si>
    <t>01.02.2023 17:53:44</t>
  </si>
  <si>
    <t>01.02.2023 17:53:46</t>
  </si>
  <si>
    <t>01.02.2023 17:53:47</t>
  </si>
  <si>
    <t>01.02.2023 17:53:49</t>
  </si>
  <si>
    <t>01.02.2023 17:53:50</t>
  </si>
  <si>
    <t>01.02.2023 17:53:52</t>
  </si>
  <si>
    <t>01.02.2023 17:53:55</t>
  </si>
  <si>
    <t>01.02.2023 17:53:59</t>
  </si>
  <si>
    <t>01.02.2023 17:54:04</t>
  </si>
  <si>
    <t>01.02.2023 17:54:05</t>
  </si>
  <si>
    <t>01.02.2023 17:54:07</t>
  </si>
  <si>
    <t>01.02.2023 17:54:08</t>
  </si>
  <si>
    <t>01.02.2023 17:54:10</t>
  </si>
  <si>
    <t>01.02.2023 17:54:11</t>
  </si>
  <si>
    <t>01.02.2023 17:54:47</t>
  </si>
  <si>
    <t>01.02.2023 17:54:49</t>
  </si>
  <si>
    <t>01.02.2023 17:54:50</t>
  </si>
  <si>
    <t>01.02.2023 17:54:52</t>
  </si>
  <si>
    <t>01.02.2023 17:54:53</t>
  </si>
  <si>
    <t>01.02.2023 17:54:56</t>
  </si>
  <si>
    <t>01.02.2023 17:55:28</t>
  </si>
  <si>
    <t>01.02.2023 17:55:29</t>
  </si>
  <si>
    <t>01.02.2023 17:55:31</t>
  </si>
  <si>
    <t>01.02.2023 17:55:32</t>
  </si>
  <si>
    <t>01.02.2023 17:55:34</t>
  </si>
  <si>
    <t>01.02.2023 17:56:04</t>
  </si>
  <si>
    <t>01.02.2023 17:56:05</t>
  </si>
  <si>
    <t>01.02.2023 17:56:07</t>
  </si>
  <si>
    <t>01.02.2023 17:56:08</t>
  </si>
  <si>
    <t>01.02.2023 17:56:11</t>
  </si>
  <si>
    <t>01.02.2023 17:56:13</t>
  </si>
  <si>
    <t>01.02.2023 17:56:16</t>
  </si>
  <si>
    <t>01.02.2023 17:57:22</t>
  </si>
  <si>
    <t>01.02.2023 17:57:23</t>
  </si>
  <si>
    <t>01.02.2023 17:57:25</t>
  </si>
  <si>
    <t>01.02.2023 17:57:26</t>
  </si>
  <si>
    <t>01.02.2023 17:57:28</t>
  </si>
  <si>
    <t>01.02.2023 17:57:29</t>
  </si>
  <si>
    <t>01.02.2023 17:57:53</t>
  </si>
  <si>
    <t>01.02.2023 17:57:55</t>
  </si>
  <si>
    <t>01.02.2023 17:57:56</t>
  </si>
  <si>
    <t>01.02.2023 17:57:58</t>
  </si>
  <si>
    <t>01.02.2023 17:57:59</t>
  </si>
  <si>
    <t>01.02.2023 17:58:01</t>
  </si>
  <si>
    <t>01.02.2023 17:58:02</t>
  </si>
  <si>
    <t>01.02.2023 17:58:04</t>
  </si>
  <si>
    <t>01.02.2023 17:58:22</t>
  </si>
  <si>
    <t>01.02.2023 17:58:23</t>
  </si>
  <si>
    <t>01.02.2023 17:58:25</t>
  </si>
  <si>
    <t>01.02.2023 17:58:26</t>
  </si>
  <si>
    <t>01.02.2023 17:58:28</t>
  </si>
  <si>
    <t>01.02.2023 18:00:13</t>
  </si>
  <si>
    <t>01.02.2023 18:00:14</t>
  </si>
  <si>
    <t>01.02.2023 18:00:16</t>
  </si>
  <si>
    <t>01.02.2023 18:00:17</t>
  </si>
  <si>
    <t>01.02.2023 18:00:19</t>
  </si>
  <si>
    <t>01.02.2023 18:00:20</t>
  </si>
  <si>
    <t>01.02.2023 18:00:22</t>
  </si>
  <si>
    <t>01.02.2023 18:00:23</t>
  </si>
  <si>
    <t>01.02.2023 18:00:25</t>
  </si>
  <si>
    <t>01.02.2023 18:01:34</t>
  </si>
  <si>
    <t>01.02.2023 18:01:37</t>
  </si>
  <si>
    <t>01.02.2023 18:01:38</t>
  </si>
  <si>
    <t>01.02.2023 18:01:40</t>
  </si>
  <si>
    <t>01.02.2023 18:01:41</t>
  </si>
  <si>
    <t>01.02.2023 18:01:43</t>
  </si>
  <si>
    <t>01.02.2023 18:01:44</t>
  </si>
  <si>
    <t>01.02.2023 18:01:46</t>
  </si>
  <si>
    <t>01.02.2023 18:01:47</t>
  </si>
  <si>
    <t>01.02.2023 18:02:09</t>
  </si>
  <si>
    <t>01.02.2023 18:02:12</t>
  </si>
  <si>
    <t>01.02.2023 18:02:14</t>
  </si>
  <si>
    <t>01.02.2023 18:02:15</t>
  </si>
  <si>
    <t>01.02.2023 18:02:17</t>
  </si>
  <si>
    <t>01.02.2023 18:02:18</t>
  </si>
  <si>
    <t>01.02.2023 18:02:20</t>
  </si>
  <si>
    <t>01.02.2023 18:02:44</t>
  </si>
  <si>
    <t>01.02.2023 18:02:45</t>
  </si>
  <si>
    <t>01.02.2023 18:02:47</t>
  </si>
  <si>
    <t>01.02.2023 18:02:48</t>
  </si>
  <si>
    <t>01.02.2023 18:04:18</t>
  </si>
  <si>
    <t>01.02.2023 18:04:21</t>
  </si>
  <si>
    <t>01.02.2023 18:04:23</t>
  </si>
  <si>
    <t>01.02.2023 18:04:24</t>
  </si>
  <si>
    <t>01.02.2023 18:04:26</t>
  </si>
  <si>
    <t>01.02.2023 18:04:27</t>
  </si>
  <si>
    <t>01.02.2023 18:06:26</t>
  </si>
  <si>
    <t>01.02.2023 18:06:27</t>
  </si>
  <si>
    <t>01.02.2023 18:06:29</t>
  </si>
  <si>
    <t>01.02.2023 18:06:30</t>
  </si>
  <si>
    <t>01.02.2023 18:06:32</t>
  </si>
  <si>
    <t>01.02.2023 18:06:48</t>
  </si>
  <si>
    <t>01.02.2023 18:06:50</t>
  </si>
  <si>
    <t>01.02.2023 18:06:51</t>
  </si>
  <si>
    <t>01.02.2023 18:06:53</t>
  </si>
  <si>
    <t>01.02.2023 18:06:54</t>
  </si>
  <si>
    <t>01.02.2023 18:07:08</t>
  </si>
  <si>
    <t>01.02.2023 18:07:09</t>
  </si>
  <si>
    <t>01.02.2023 18:07:11</t>
  </si>
  <si>
    <t>01.02.2023 18:07:12</t>
  </si>
  <si>
    <t>01.02.2023 18:07:14</t>
  </si>
  <si>
    <t>01.02.2023 18:07:15</t>
  </si>
  <si>
    <t>01.02.2023 18:07:24</t>
  </si>
  <si>
    <t>01.02.2023 18:07:26</t>
  </si>
  <si>
    <t>01.02.2023 18:07:27</t>
  </si>
  <si>
    <t>01.02.2023 18:07:29</t>
  </si>
  <si>
    <t>01.02.2023 18:07:30</t>
  </si>
  <si>
    <t>01.02.2023 18:07:32</t>
  </si>
  <si>
    <t>01.02.2023 18:07:36</t>
  </si>
  <si>
    <t>01.02.2023 18:07:38</t>
  </si>
  <si>
    <t>01.02.2023 18:07:39</t>
  </si>
  <si>
    <t>01.02.2023 18:07:41</t>
  </si>
  <si>
    <t>01.02.2023 18:07:42</t>
  </si>
  <si>
    <t>01.02.2023 18:07:44</t>
  </si>
  <si>
    <t>01.02.2023 18:07:45</t>
  </si>
  <si>
    <t>01.02.2023 18:07:47</t>
  </si>
  <si>
    <t>01.02.2023 18:07:48</t>
  </si>
  <si>
    <t>01.02.2023 18:07:50</t>
  </si>
  <si>
    <t>01.02.2023 18:07:51</t>
  </si>
  <si>
    <t>01.02.2023 18:07:53</t>
  </si>
  <si>
    <t>01.02.2023 18:07:54</t>
  </si>
  <si>
    <t>01.02.2023 18:08:05</t>
  </si>
  <si>
    <t>01.02.2023 18:08:06</t>
  </si>
  <si>
    <t>01.02.2023 18:08:08</t>
  </si>
  <si>
    <t>01.02.2023 18:08:09</t>
  </si>
  <si>
    <t>01.02.2023 18:08:26</t>
  </si>
  <si>
    <t>01.02.2023 18:08:27</t>
  </si>
  <si>
    <t>01.02.2023 18:08:29</t>
  </si>
  <si>
    <t>01.02.2023 18:08:30</t>
  </si>
  <si>
    <t>01.02.2023 18:08:32</t>
  </si>
  <si>
    <t>01.02.2023 18:08:33</t>
  </si>
  <si>
    <t>01.02.2023 18:09:15</t>
  </si>
  <si>
    <t>01.02.2023 18:09:20</t>
  </si>
  <si>
    <t>01.02.2023 18:09:23</t>
  </si>
  <si>
    <t>01.02.2023 18:09:24</t>
  </si>
  <si>
    <t>01.02.2023 18:09:26</t>
  </si>
  <si>
    <t>01.02.2023 18:09:27</t>
  </si>
  <si>
    <t>01.02.2023 18:09:29</t>
  </si>
  <si>
    <t>01.02.2023 18:10:09</t>
  </si>
  <si>
    <t>01.02.2023 18:10:11</t>
  </si>
  <si>
    <t>01.02.2023 18:10:12</t>
  </si>
  <si>
    <t>01.02.2023 18:11:03</t>
  </si>
  <si>
    <t>01.02.2023 18:11:05</t>
  </si>
  <si>
    <t>01.02.2023 18:11:06</t>
  </si>
  <si>
    <t>01.02.2023 18:11:08</t>
  </si>
  <si>
    <t>01.02.2023 18:11:09</t>
  </si>
  <si>
    <t>01.02.2023 18:11:11</t>
  </si>
  <si>
    <t>01.02.2023 18:11:33</t>
  </si>
  <si>
    <t>01.02.2023 18:11:35</t>
  </si>
  <si>
    <t>01.02.2023 18:11:36</t>
  </si>
  <si>
    <t>01.02.2023 18:11:38</t>
  </si>
  <si>
    <t>01.02.2023 18:11:39</t>
  </si>
  <si>
    <t>01.02.2023 18:11:41</t>
  </si>
  <si>
    <t>01.02.2023 18:11:42</t>
  </si>
  <si>
    <t>01.02.2023 18:11:59</t>
  </si>
  <si>
    <t>01.02.2023 18:12:02</t>
  </si>
  <si>
    <t>01.02.2023 18:12:03</t>
  </si>
  <si>
    <t>01.02.2023 18:12:05</t>
  </si>
  <si>
    <t>01.02.2023 18:12:06</t>
  </si>
  <si>
    <t>01.02.2023 18:12:08</t>
  </si>
  <si>
    <t>01.02.2023 18:12:09</t>
  </si>
  <si>
    <t>01.02.2023 18:12:51</t>
  </si>
  <si>
    <t>01.02.2023 18:12:56</t>
  </si>
  <si>
    <t>01.02.2023 18:12:57</t>
  </si>
  <si>
    <t>01.02.2023 18:13:09</t>
  </si>
  <si>
    <t>01.02.2023 18:13:11</t>
  </si>
  <si>
    <t>01.02.2023 18:13:12</t>
  </si>
  <si>
    <t>01.02.2023 18:13:14</t>
  </si>
  <si>
    <t>01.02.2023 18:13:15</t>
  </si>
  <si>
    <t>01.02.2023 18:13:17</t>
  </si>
  <si>
    <t>01.02.2023 18:13:18</t>
  </si>
  <si>
    <t>01.02.2023 18:13:20</t>
  </si>
  <si>
    <t>01.02.2023 18:13:21</t>
  </si>
  <si>
    <t>01.02.2023 18:13:23</t>
  </si>
  <si>
    <t>01.02.2023 18:13:24</t>
  </si>
  <si>
    <t>01.02.2023 18:13:26</t>
  </si>
  <si>
    <t>01.02.2023 18:13:53</t>
  </si>
  <si>
    <t>01.02.2023 18:13:56</t>
  </si>
  <si>
    <t>01.02.2023 18:13:57</t>
  </si>
  <si>
    <t>01.02.2023 18:13:59</t>
  </si>
  <si>
    <t>01.02.2023 18:14:00</t>
  </si>
  <si>
    <t>01.02.2023 18:14:02</t>
  </si>
  <si>
    <t>01.02.2023 18:15:11</t>
  </si>
  <si>
    <t>01.02.2023 18:15:12</t>
  </si>
  <si>
    <t>01.02.2023 18:15:14</t>
  </si>
  <si>
    <t>01.02.2023 18:15:15</t>
  </si>
  <si>
    <t>01.02.2023 18:15:17</t>
  </si>
  <si>
    <t>01.02.2023 18:16:06</t>
  </si>
  <si>
    <t>01.02.2023 18:16:08</t>
  </si>
  <si>
    <t>01.02.2023 18:16:09</t>
  </si>
  <si>
    <t>01.02.2023 18:16:11</t>
  </si>
  <si>
    <t>01.02.2023 18:16:12</t>
  </si>
  <si>
    <t>01.02.2023 18:16:14</t>
  </si>
  <si>
    <t>01.02.2023 18:16:44</t>
  </si>
  <si>
    <t>01.02.2023 18:16:45</t>
  </si>
  <si>
    <t>01.02.2023 18:16:47</t>
  </si>
  <si>
    <t>01.02.2023 18:16:48</t>
  </si>
  <si>
    <t>01.02.2023 18:16:50</t>
  </si>
  <si>
    <t>01.02.2023 18:17:29</t>
  </si>
  <si>
    <t>01.02.2023 18:17:30</t>
  </si>
  <si>
    <t>01.02.2023 18:17:32</t>
  </si>
  <si>
    <t>01.02.2023 18:17:33</t>
  </si>
  <si>
    <t>01.02.2023 18:18:36</t>
  </si>
  <si>
    <t>01.02.2023 18:18:38</t>
  </si>
  <si>
    <t>01.02.2023 18:18:39</t>
  </si>
  <si>
    <t>01.02.2023 18:18:41</t>
  </si>
  <si>
    <t>01.02.2023 18:18:42</t>
  </si>
  <si>
    <t>01.02.2023 18:18:47</t>
  </si>
  <si>
    <t>01.02.2023 18:18:48</t>
  </si>
  <si>
    <t>01.02.2023 18:18:50</t>
  </si>
  <si>
    <t>01.02.2023 18:18:51</t>
  </si>
  <si>
    <t>01.02.2023 18:18:53</t>
  </si>
  <si>
    <t>01.02.2023 18:18:54</t>
  </si>
  <si>
    <t>01.02.2023 18:18:56</t>
  </si>
  <si>
    <t>01.02.2023 18:18:57</t>
  </si>
  <si>
    <t>01.02.2023 18:19:05</t>
  </si>
  <si>
    <t>01.02.2023 18:19:08</t>
  </si>
  <si>
    <t>01.02.2023 18:19:09</t>
  </si>
  <si>
    <t>01.02.2023 18:19:11</t>
  </si>
  <si>
    <t>01.02.2023 18:19:12</t>
  </si>
  <si>
    <t>01.02.2023 18:19:14</t>
  </si>
  <si>
    <t>01.02.2023 18:19:15</t>
  </si>
  <si>
    <t>01.02.2023 18:19:45</t>
  </si>
  <si>
    <t>01.02.2023 18:19:48</t>
  </si>
  <si>
    <t>01.02.2023 18:19:50</t>
  </si>
  <si>
    <t>01.02.2023 18:19:51</t>
  </si>
  <si>
    <t>01.02.2023 18:19:53</t>
  </si>
  <si>
    <t>01.02.2023 18:19:54</t>
  </si>
  <si>
    <t>01.02.2023 18:19:56</t>
  </si>
  <si>
    <t>01.02.2023 18:19:57</t>
  </si>
  <si>
    <t>01.02.2023 18:21:24</t>
  </si>
  <si>
    <t>01.02.2023 18:21:26</t>
  </si>
  <si>
    <t>01.02.2023 18:21:27</t>
  </si>
  <si>
    <t>01.02.2023 18:21:29</t>
  </si>
  <si>
    <t>01.02.2023 18:21:30</t>
  </si>
  <si>
    <t>01.02.2023 18:21:32</t>
  </si>
  <si>
    <t>01.02.2023 18:21:33</t>
  </si>
  <si>
    <t>01.02.2023 18:21:35</t>
  </si>
  <si>
    <t>01.02.2023 18:21:36</t>
  </si>
  <si>
    <t>01.02.2023 18:21:38</t>
  </si>
  <si>
    <t>01.02.2023 18:21:39</t>
  </si>
  <si>
    <t>01.02.2023 18:21:41</t>
  </si>
  <si>
    <t>01.02.2023 18:21:42</t>
  </si>
  <si>
    <t>01.02.2023 18:21:44</t>
  </si>
  <si>
    <t>01.02.2023 18:21:45</t>
  </si>
  <si>
    <t>01.02.2023 18:21:47</t>
  </si>
  <si>
    <t>01.02.2023 18:21:48</t>
  </si>
  <si>
    <t>01.02.2023 18:21:50</t>
  </si>
  <si>
    <t>01.02.2023 18:21:51</t>
  </si>
  <si>
    <t>01.02.2023 18:22:11</t>
  </si>
  <si>
    <t>01.02.2023 18:22:12</t>
  </si>
  <si>
    <t>01.02.2023 18:22:14</t>
  </si>
  <si>
    <t>01.02.2023 18:22:15</t>
  </si>
  <si>
    <t>01.02.2023 18:22:17</t>
  </si>
  <si>
    <t>01.02.2023 18:22:21</t>
  </si>
  <si>
    <t>01.02.2023 18:22:24</t>
  </si>
  <si>
    <t>01.02.2023 18:22:26</t>
  </si>
  <si>
    <t>01.02.2023 18:22:27</t>
  </si>
  <si>
    <t>01.02.2023 18:22:29</t>
  </si>
  <si>
    <t>01.02.2023 18:22:30</t>
  </si>
  <si>
    <t>01.02.2023 18:22:32</t>
  </si>
  <si>
    <t>01.02.2023 18:23:14</t>
  </si>
  <si>
    <t>01.02.2023 18:23:15</t>
  </si>
  <si>
    <t>01.02.2023 18:23:17</t>
  </si>
  <si>
    <t>01.02.2023 18:23:18</t>
  </si>
  <si>
    <t>01.02.2023 18:23:21</t>
  </si>
  <si>
    <t>01.02.2023 18:23:23</t>
  </si>
  <si>
    <t>01.02.2023 18:23:24</t>
  </si>
  <si>
    <t>01.02.2023 18:23:27</t>
  </si>
  <si>
    <t>01.02.2023 18:23:29</t>
  </si>
  <si>
    <t>01.02.2023 18:23:30</t>
  </si>
  <si>
    <t>01.02.2023 18:23:32</t>
  </si>
  <si>
    <t>01.02.2023 18:23:33</t>
  </si>
  <si>
    <t>01.02.2023 18:23:35</t>
  </si>
  <si>
    <t>01.02.2023 18:23:36</t>
  </si>
  <si>
    <t>01.02.2023 18:23:42</t>
  </si>
  <si>
    <t>01.02.2023 18:23:44</t>
  </si>
  <si>
    <t>01.02.2023 18:23:45</t>
  </si>
  <si>
    <t>01.02.2023 18:23:47</t>
  </si>
  <si>
    <t>01.02.2023 18:23:48</t>
  </si>
  <si>
    <t>01.02.2023 18:23:50</t>
  </si>
  <si>
    <t>01.02.2023 18:24:24</t>
  </si>
  <si>
    <t>01.02.2023 18:24:29</t>
  </si>
  <si>
    <t>01.02.2023 18:24:32</t>
  </si>
  <si>
    <t>01.02.2023 18:24:33</t>
  </si>
  <si>
    <t>01.02.2023 18:24:35</t>
  </si>
  <si>
    <t>01.02.2023 18:24:36</t>
  </si>
  <si>
    <t>01.02.2023 18:24:38</t>
  </si>
  <si>
    <t>01.02.2023 18:24:42</t>
  </si>
  <si>
    <t>01.02.2023 18:24:56</t>
  </si>
  <si>
    <t>01.02.2023 18:24:59</t>
  </si>
  <si>
    <t>01.02.2023 18:25:00</t>
  </si>
  <si>
    <t>01.02.2023 18:25:02</t>
  </si>
  <si>
    <t>01.02.2023 18:25:03</t>
  </si>
  <si>
    <t>01.02.2023 18:25:05</t>
  </si>
  <si>
    <t>01.02.2023 18:27:14</t>
  </si>
  <si>
    <t>01.02.2023 18:27:17</t>
  </si>
  <si>
    <t>01.02.2023 18:27:18</t>
  </si>
  <si>
    <t>01.02.2023 18:27:20</t>
  </si>
  <si>
    <t>01.02.2023 18:27:21</t>
  </si>
  <si>
    <t>01.02.2023 18:27:23</t>
  </si>
  <si>
    <t>01.02.2023 18:27:24</t>
  </si>
  <si>
    <t>01.02.2023 18:28:20</t>
  </si>
  <si>
    <t>01.02.2023 18:28:29</t>
  </si>
  <si>
    <t>01.02.2023 18:28:30</t>
  </si>
  <si>
    <t>01.02.2023 18:28:32</t>
  </si>
  <si>
    <t>01.02.2023 18:28:33</t>
  </si>
  <si>
    <t>01.02.2023 18:28:35</t>
  </si>
  <si>
    <t>01.02.2023 18:28:36</t>
  </si>
  <si>
    <t>01.02.2023 18:28:38</t>
  </si>
  <si>
    <t>01.02.2023 18:28:39</t>
  </si>
  <si>
    <t>01.02.2023 18:28:41</t>
  </si>
  <si>
    <t>01.02.2023 18:28:42</t>
  </si>
  <si>
    <t>01.02.2023 18:28:44</t>
  </si>
  <si>
    <t>01.02.2023 18:28:47</t>
  </si>
  <si>
    <t>01.02.2023 18:28:48</t>
  </si>
  <si>
    <t>01.02.2023 18:28:50</t>
  </si>
  <si>
    <t>01.02.2023 18:28:51</t>
  </si>
  <si>
    <t>01.02.2023 18:28:53</t>
  </si>
  <si>
    <t>01.02.2023 18:28:54</t>
  </si>
  <si>
    <t>01.02.2023 18:29:01</t>
  </si>
  <si>
    <t>01.02.2023 18:29:03</t>
  </si>
  <si>
    <t>01.02.2023 18:29:04</t>
  </si>
  <si>
    <t>01.02.2023 18:29:06</t>
  </si>
  <si>
    <t>01.02.2023 18:29:07</t>
  </si>
  <si>
    <t>01.02.2023 18:29:09</t>
  </si>
  <si>
    <t>01.02.2023 18:29:10</t>
  </si>
  <si>
    <t>01.02.2023 18:29:12</t>
  </si>
  <si>
    <t>01.02.2023 18:29:13</t>
  </si>
  <si>
    <t>01.02.2023 18:29:15</t>
  </si>
  <si>
    <t>01.02.2023 18:29:16</t>
  </si>
  <si>
    <t>01.02.2023 18:29:18</t>
  </si>
  <si>
    <t>01.02.2023 18:29:19</t>
  </si>
  <si>
    <t>01.02.2023 18:29:21</t>
  </si>
  <si>
    <t>01.02.2023 18:29:30</t>
  </si>
  <si>
    <t>01.02.2023 18:29:31</t>
  </si>
  <si>
    <t>01.02.2023 18:29:33</t>
  </si>
  <si>
    <t>01.02.2023 18:29:34</t>
  </si>
  <si>
    <t>01.02.2023 18:29:48</t>
  </si>
  <si>
    <t>01.02.2023 18:29:49</t>
  </si>
  <si>
    <t>01.02.2023 18:29:51</t>
  </si>
  <si>
    <t>01.02.2023 18:29:52</t>
  </si>
  <si>
    <t>01.02.2023 18:29:54</t>
  </si>
  <si>
    <t>01.02.2023 18:30:00</t>
  </si>
  <si>
    <t>01.02.2023 18:30:01</t>
  </si>
  <si>
    <t>01.02.2023 18:30:03</t>
  </si>
  <si>
    <t>01.02.2023 18:30:04</t>
  </si>
  <si>
    <t>01.02.2023 18:30:06</t>
  </si>
  <si>
    <t>01.02.2023 18:31:34</t>
  </si>
  <si>
    <t>01.02.2023 18:31:36</t>
  </si>
  <si>
    <t>01.02.2023 18:31:37</t>
  </si>
  <si>
    <t>01.02.2023 18:31:39</t>
  </si>
  <si>
    <t>01.02.2023 18:31:40</t>
  </si>
  <si>
    <t>01.02.2023 18:32:30</t>
  </si>
  <si>
    <t>01.02.2023 18:32:31</t>
  </si>
  <si>
    <t>01.02.2023 18:32:33</t>
  </si>
  <si>
    <t>01.02.2023 18:32:34</t>
  </si>
  <si>
    <t>01.02.2023 18:32:36</t>
  </si>
  <si>
    <t>01.02.2023 18:32:40</t>
  </si>
  <si>
    <t>01.02.2023 18:32:42</t>
  </si>
  <si>
    <t>01.02.2023 18:32:43</t>
  </si>
  <si>
    <t>01.02.2023 18:33:42</t>
  </si>
  <si>
    <t>01.02.2023 18:33:43</t>
  </si>
  <si>
    <t>01.02.2023 18:33:45</t>
  </si>
  <si>
    <t>01.02.2023 18:33:46</t>
  </si>
  <si>
    <t>01.02.2023 18:33:48</t>
  </si>
  <si>
    <t>01.02.2023 18:33:49</t>
  </si>
  <si>
    <t>01.02.2023 18:33:51</t>
  </si>
  <si>
    <t>01.02.2023 18:33:52</t>
  </si>
  <si>
    <t>01.02.2023 18:33:54</t>
  </si>
  <si>
    <t>01.02.2023 18:33:55</t>
  </si>
  <si>
    <t>01.02.2023 18:33:57</t>
  </si>
  <si>
    <t>01.02.2023 18:33:58</t>
  </si>
  <si>
    <t>01.02.2023 18:34:00</t>
  </si>
  <si>
    <t>01.02.2023 18:34:01</t>
  </si>
  <si>
    <t>01.02.2023 18:34:03</t>
  </si>
  <si>
    <t>01.02.2023 18:34:24</t>
  </si>
  <si>
    <t>01.02.2023 18:34:25</t>
  </si>
  <si>
    <t>01.02.2023 18:34:27</t>
  </si>
  <si>
    <t>01.02.2023 18:34:28</t>
  </si>
  <si>
    <t>01.02.2023 18:34:30</t>
  </si>
  <si>
    <t>01.02.2023 18:34:31</t>
  </si>
  <si>
    <t>01.02.2023 18:34:33</t>
  </si>
  <si>
    <t>01.02.2023 18:34:34</t>
  </si>
  <si>
    <t>01.02.2023 18:34:36</t>
  </si>
  <si>
    <t>01.02.2023 18:34:52</t>
  </si>
  <si>
    <t>01.02.2023 18:34:54</t>
  </si>
  <si>
    <t>01.02.2023 18:34:55</t>
  </si>
  <si>
    <t>01.02.2023 18:34:57</t>
  </si>
  <si>
    <t>01.02.2023 18:34:58</t>
  </si>
  <si>
    <t>01.02.2023 18:35:00</t>
  </si>
  <si>
    <t>01.02.2023 18:36:12</t>
  </si>
  <si>
    <t>01.02.2023 18:36:15</t>
  </si>
  <si>
    <t>01.02.2023 18:36:16</t>
  </si>
  <si>
    <t>01.02.2023 18:36:18</t>
  </si>
  <si>
    <t>01.02.2023 18:36:19</t>
  </si>
  <si>
    <t>01.02.2023 18:36:21</t>
  </si>
  <si>
    <t>01.02.2023 18:36:24</t>
  </si>
  <si>
    <t>01.02.2023 18:36:25</t>
  </si>
  <si>
    <t>01.02.2023 18:36:27</t>
  </si>
  <si>
    <t>01.02.2023 18:36:28</t>
  </si>
  <si>
    <t>01.02.2023 18:36:30</t>
  </si>
  <si>
    <t>01.02.2023 18:36:31</t>
  </si>
  <si>
    <t>01.02.2023 18:36:33</t>
  </si>
  <si>
    <t>01.02.2023 18:36:34</t>
  </si>
  <si>
    <t>01.02.2023 18:36:35</t>
  </si>
  <si>
    <t>01.02.2023 18:36:37</t>
  </si>
  <si>
    <t>01.02.2023 18:36:38</t>
  </si>
  <si>
    <t>01.02.2023 18:36:41</t>
  </si>
  <si>
    <t>01.02.2023 18:37:11</t>
  </si>
  <si>
    <t>01.02.2023 18:37:13</t>
  </si>
  <si>
    <t>01.02.2023 18:37:14</t>
  </si>
  <si>
    <t>01.02.2023 18:37:16</t>
  </si>
  <si>
    <t>01.02.2023 18:37:17</t>
  </si>
  <si>
    <t>01.02.2023 18:37:19</t>
  </si>
  <si>
    <t>01.02.2023 18:37:28</t>
  </si>
  <si>
    <t>01.02.2023 18:37:29</t>
  </si>
  <si>
    <t>01.02.2023 18:37:31</t>
  </si>
  <si>
    <t>01.02.2023 18:37:32</t>
  </si>
  <si>
    <t>01.02.2023 18:37:34</t>
  </si>
  <si>
    <t>01.02.2023 18:37:35</t>
  </si>
  <si>
    <t>01.02.2023 18:37:37</t>
  </si>
  <si>
    <t>01.02.2023 18:38:13</t>
  </si>
  <si>
    <t>01.02.2023 18:38:16</t>
  </si>
  <si>
    <t>01.02.2023 18:38:19</t>
  </si>
  <si>
    <t>01.02.2023 18:38:20</t>
  </si>
  <si>
    <t>01.02.2023 18:38:22</t>
  </si>
  <si>
    <t>01.02.2023 18:38:23</t>
  </si>
  <si>
    <t>01.02.2023 18:38:25</t>
  </si>
  <si>
    <t>01.02.2023 18:39:11</t>
  </si>
  <si>
    <t>01.02.2023 18:39:13</t>
  </si>
  <si>
    <t>01.02.2023 18:39:16</t>
  </si>
  <si>
    <t>01.02.2023 18:39:17</t>
  </si>
  <si>
    <t>01.02.2023 18:39:19</t>
  </si>
  <si>
    <t>01.02.2023 18:39:20</t>
  </si>
  <si>
    <t>01.02.2023 18:39:22</t>
  </si>
  <si>
    <t>01.02.2023 18:39:23</t>
  </si>
  <si>
    <t>01.02.2023 18:39:25</t>
  </si>
  <si>
    <t>01.02.2023 18:39:26</t>
  </si>
  <si>
    <t>01.02.2023 18:39:47</t>
  </si>
  <si>
    <t>01.02.2023 18:39:49</t>
  </si>
  <si>
    <t>01.02.2023 18:39:50</t>
  </si>
  <si>
    <t>01.02.2023 18:39:52</t>
  </si>
  <si>
    <t>01.02.2023 18:39:53</t>
  </si>
  <si>
    <t>01.02.2023 18:39:55</t>
  </si>
  <si>
    <t>01.02.2023 18:39:56</t>
  </si>
  <si>
    <t>01.02.2023 18:39:59</t>
  </si>
  <si>
    <t>01.02.2023 18:40:37</t>
  </si>
  <si>
    <t>01.02.2023 18:40:38</t>
  </si>
  <si>
    <t>01.02.2023 18:40:40</t>
  </si>
  <si>
    <t>01.02.2023 18:40:41</t>
  </si>
  <si>
    <t>01.02.2023 18:40:43</t>
  </si>
  <si>
    <t>01.02.2023 18:40:46</t>
  </si>
  <si>
    <t>01.02.2023 18:40:50</t>
  </si>
  <si>
    <t>01.02.2023 18:41:32</t>
  </si>
  <si>
    <t>01.02.2023 18:41:35</t>
  </si>
  <si>
    <t>01.02.2023 18:41:37</t>
  </si>
  <si>
    <t>01.02.2023 18:41:38</t>
  </si>
  <si>
    <t>01.02.2023 18:41:40</t>
  </si>
  <si>
    <t>01.02.2023 18:41:41</t>
  </si>
  <si>
    <t>01.02.2023 18:42:11</t>
  </si>
  <si>
    <t>01.02.2023 18:43:52</t>
  </si>
  <si>
    <t>01.02.2023 18:44:34</t>
  </si>
  <si>
    <t>01.02.2023 18:44:35</t>
  </si>
  <si>
    <t>01.02.2023 18:44:37</t>
  </si>
  <si>
    <t>01.02.2023 18:44:38</t>
  </si>
  <si>
    <t>01.02.2023 18:44:40</t>
  </si>
  <si>
    <t>01.02.2023 18:44:41</t>
  </si>
  <si>
    <t>01.02.2023 18:44:43</t>
  </si>
  <si>
    <t>01.02.2023 18:44:44</t>
  </si>
  <si>
    <t>01.02.2023 18:44:46</t>
  </si>
  <si>
    <t>01.02.2023 18:44:47</t>
  </si>
  <si>
    <t>01.02.2023 18:45:37</t>
  </si>
  <si>
    <t>01.02.2023 18:45:40</t>
  </si>
  <si>
    <t>01.02.2023 18:45:41</t>
  </si>
  <si>
    <t>01.02.2023 18:45:43</t>
  </si>
  <si>
    <t>01.02.2023 18:45:44</t>
  </si>
  <si>
    <t>01.02.2023 18:45:46</t>
  </si>
  <si>
    <t>01.02.2023 18:45:49</t>
  </si>
  <si>
    <t>01.02.2023 18:45:50</t>
  </si>
  <si>
    <t>01.02.2023 18:45:58</t>
  </si>
  <si>
    <t>01.02.2023 18:46:04</t>
  </si>
  <si>
    <t>01.02.2023 18:46:07</t>
  </si>
  <si>
    <t>01.02.2023 18:46:08</t>
  </si>
  <si>
    <t>01.02.2023 18:46:10</t>
  </si>
  <si>
    <t>01.02.2023 18:46:11</t>
  </si>
  <si>
    <t>01.02.2023 18:46:13</t>
  </si>
  <si>
    <t>01.02.2023 18:46:14</t>
  </si>
  <si>
    <t>01.02.2023 18:46:32</t>
  </si>
  <si>
    <t>01.02.2023 18:46:34</t>
  </si>
  <si>
    <t>01.02.2023 18:46:35</t>
  </si>
  <si>
    <t>01.02.2023 18:46:37</t>
  </si>
  <si>
    <t>01.02.2023 18:46:38</t>
  </si>
  <si>
    <t>01.02.2023 18:46:40</t>
  </si>
  <si>
    <t>01.02.2023 18:46:49</t>
  </si>
  <si>
    <t>01.02.2023 18:46:52</t>
  </si>
  <si>
    <t>01.02.2023 18:46:53</t>
  </si>
  <si>
    <t>01.02.2023 18:46:55</t>
  </si>
  <si>
    <t>01.02.2023 18:46:56</t>
  </si>
  <si>
    <t>01.02.2023 18:46:58</t>
  </si>
  <si>
    <t>01.02.2023 18:46:59</t>
  </si>
  <si>
    <t>01.02.2023 18:47:28</t>
  </si>
  <si>
    <t>01.02.2023 18:47:31</t>
  </si>
  <si>
    <t>01.02.2023 18:47:32</t>
  </si>
  <si>
    <t>01.02.2023 18:47:34</t>
  </si>
  <si>
    <t>01.02.2023 18:47:35</t>
  </si>
  <si>
    <t>01.02.2023 18:47:37</t>
  </si>
  <si>
    <t>01.02.2023 18:47:38</t>
  </si>
  <si>
    <t>01.02.2023 18:47:40</t>
  </si>
  <si>
    <t>01.02.2023 18:47:41</t>
  </si>
  <si>
    <t>01.02.2023 18:47:43</t>
  </si>
  <si>
    <t>01.02.2023 18:47:44</t>
  </si>
  <si>
    <t>01.02.2023 18:47:46</t>
  </si>
  <si>
    <t>01.02.2023 18:47:47</t>
  </si>
  <si>
    <t>01.02.2023 18:47:49</t>
  </si>
  <si>
    <t>01.02.2023 18:48:38</t>
  </si>
  <si>
    <t>01.02.2023 18:48:40</t>
  </si>
  <si>
    <t>01.02.2023 18:48:41</t>
  </si>
  <si>
    <t>01.02.2023 18:48:43</t>
  </si>
  <si>
    <t>01.02.2023 18:48:46</t>
  </si>
  <si>
    <t>01.02.2023 18:49:28</t>
  </si>
  <si>
    <t>01.02.2023 18:49:29</t>
  </si>
  <si>
    <t>01.02.2023 18:49:30</t>
  </si>
  <si>
    <t>01.02.2023 18:49:32</t>
  </si>
  <si>
    <t>01.02.2023 18:49:33</t>
  </si>
  <si>
    <t>01.02.2023 18:49:36</t>
  </si>
  <si>
    <t>01.02.2023 18:49:38</t>
  </si>
  <si>
    <t>01.02.2023 18:49:39</t>
  </si>
  <si>
    <t>01.02.2023 18:49:41</t>
  </si>
  <si>
    <t>01.02.2023 18:49:42</t>
  </si>
  <si>
    <t>01.02.2023 18:49:45</t>
  </si>
  <si>
    <t>01.02.2023 18:49:47</t>
  </si>
  <si>
    <t>01.02.2023 18:49:48</t>
  </si>
  <si>
    <t>01.02.2023 18:49:50</t>
  </si>
  <si>
    <t>01.02.2023 18:49:51</t>
  </si>
  <si>
    <t>01.02.2023 18:49:53</t>
  </si>
  <si>
    <t>01.02.2023 18:50:05</t>
  </si>
  <si>
    <t>01.02.2023 18:50:06</t>
  </si>
  <si>
    <t>01.02.2023 18:50:08</t>
  </si>
  <si>
    <t>01.02.2023 18:50:09</t>
  </si>
  <si>
    <t>01.02.2023 18:51:02</t>
  </si>
  <si>
    <t>01.02.2023 18:51:03</t>
  </si>
  <si>
    <t>01.02.2023 18:51:05</t>
  </si>
  <si>
    <t>01.02.2023 18:51:06</t>
  </si>
  <si>
    <t>01.02.2023 18:51:08</t>
  </si>
  <si>
    <t>01.02.2023 18:51:42</t>
  </si>
  <si>
    <t>01.02.2023 18:51:44</t>
  </si>
  <si>
    <t>01.02.2023 18:51:50</t>
  </si>
  <si>
    <t>01.02.2023 18:51:51</t>
  </si>
  <si>
    <t>01.02.2023 18:51:53</t>
  </si>
  <si>
    <t>01.02.2023 18:51:54</t>
  </si>
  <si>
    <t>01.02.2023 18:52:02</t>
  </si>
  <si>
    <t>01.02.2023 18:52:05</t>
  </si>
  <si>
    <t>01.02.2023 18:52:06</t>
  </si>
  <si>
    <t>01.02.2023 18:52:08</t>
  </si>
  <si>
    <t>01.02.2023 18:52:09</t>
  </si>
  <si>
    <t>01.02.2023 18:52:11</t>
  </si>
  <si>
    <t>01.02.2023 18:52:12</t>
  </si>
  <si>
    <t>01.02.2023 18:52:14</t>
  </si>
  <si>
    <t>01.02.2023 18:53:32</t>
  </si>
  <si>
    <t>01.02.2023 18:53:35</t>
  </si>
  <si>
    <t>01.02.2023 18:53:36</t>
  </si>
  <si>
    <t>01.02.2023 18:53:38</t>
  </si>
  <si>
    <t>01.02.2023 18:53:39</t>
  </si>
  <si>
    <t>01.02.2023 18:53:41</t>
  </si>
  <si>
    <t>01.02.2023 18:53:42</t>
  </si>
  <si>
    <t>01.02.2023 18:54:06</t>
  </si>
  <si>
    <t>01.02.2023 18:54:08</t>
  </si>
  <si>
    <t>01.02.2023 18:54:09</t>
  </si>
  <si>
    <t>01.02.2023 18:54:11</t>
  </si>
  <si>
    <t>01.02.2023 18:55:23</t>
  </si>
  <si>
    <t>01.02.2023 18:55:27</t>
  </si>
  <si>
    <t>01.02.2023 18:55:29</t>
  </si>
  <si>
    <t>01.02.2023 18:55:30</t>
  </si>
  <si>
    <t>01.02.2023 18:55:32</t>
  </si>
  <si>
    <t>01.02.2023 18:55:35</t>
  </si>
  <si>
    <t>01.02.2023 18:55:36</t>
  </si>
  <si>
    <t>01.02.2023 18:55:38</t>
  </si>
  <si>
    <t>01.02.2023 18:55:39</t>
  </si>
  <si>
    <t>01.02.2023 18:55:41</t>
  </si>
  <si>
    <t>01.02.2023 18:55:48</t>
  </si>
  <si>
    <t>01.02.2023 18:56:29</t>
  </si>
  <si>
    <t>01.02.2023 18:56:30</t>
  </si>
  <si>
    <t>01.02.2023 18:56:32</t>
  </si>
  <si>
    <t>01.02.2023 18:56:33</t>
  </si>
  <si>
    <t>01.02.2023 18:56:35</t>
  </si>
  <si>
    <t>01.02.2023 18:56:51</t>
  </si>
  <si>
    <t>01.02.2023 18:56:53</t>
  </si>
  <si>
    <t>01.02.2023 18:56:54</t>
  </si>
  <si>
    <t>01.02.2023 18:56:56</t>
  </si>
  <si>
    <t>01.02.2023 18:56:57</t>
  </si>
  <si>
    <t>01.02.2023 18:56:59</t>
  </si>
  <si>
    <t>01.02.2023 18:57:00</t>
  </si>
  <si>
    <t>01.02.2023 18:57:02</t>
  </si>
  <si>
    <t>01.02.2023 18:57:03</t>
  </si>
  <si>
    <t>01.02.2023 18:57:05</t>
  </si>
  <si>
    <t>01.02.2023 18:57:06</t>
  </si>
  <si>
    <t>01.02.2023 18:57:08</t>
  </si>
  <si>
    <t>01.02.2023 18:57:09</t>
  </si>
  <si>
    <t>01.02.2023 18:57:26</t>
  </si>
  <si>
    <t>01.02.2023 18:57:27</t>
  </si>
  <si>
    <t>01.02.2023 18:57:29</t>
  </si>
  <si>
    <t>01.02.2023 18:57:30</t>
  </si>
  <si>
    <t>01.02.2023 18:57:32</t>
  </si>
  <si>
    <t>01.02.2023 18:57:41</t>
  </si>
  <si>
    <t>01.02.2023 18:57:42</t>
  </si>
  <si>
    <t>01.02.2023 18:57:44</t>
  </si>
  <si>
    <t>01.02.2023 18:57:45</t>
  </si>
  <si>
    <t>01.02.2023 18:57:47</t>
  </si>
  <si>
    <t>01.02.2023 18:57:48</t>
  </si>
  <si>
    <t>01.02.2023 18:57:50</t>
  </si>
  <si>
    <t>01.02.2023 18:58:09</t>
  </si>
  <si>
    <t>01.02.2023 18:58:11</t>
  </si>
  <si>
    <t>01.02.2023 18:58:12</t>
  </si>
  <si>
    <t>01.02.2023 18:58:14</t>
  </si>
  <si>
    <t>01.02.2023 18:58:15</t>
  </si>
  <si>
    <t>01.02.2023 18:58:17</t>
  </si>
  <si>
    <t>01.02.2023 18:58:18</t>
  </si>
  <si>
    <t>01.02.2023 19:00:14</t>
  </si>
  <si>
    <t>01.02.2023 19:00:15</t>
  </si>
  <si>
    <t>01.02.2023 19:00:17</t>
  </si>
  <si>
    <t>01.02.2023 19:00:18</t>
  </si>
  <si>
    <t>01.02.2023 19:00:20</t>
  </si>
  <si>
    <t>01.02.2023 19:00:21</t>
  </si>
  <si>
    <t>01.02.2023 19:01:02</t>
  </si>
  <si>
    <t>01.02.2023 19:01:03</t>
  </si>
  <si>
    <t>01.02.2023 19:01:05</t>
  </si>
  <si>
    <t>01.02.2023 19:01:06</t>
  </si>
  <si>
    <t>01.02.2023 19:01:08</t>
  </si>
  <si>
    <t>01.02.2023 19:02:54</t>
  </si>
  <si>
    <t>01.02.2023 19:02:56</t>
  </si>
  <si>
    <t>01.02.2023 19:02:57</t>
  </si>
  <si>
    <t>01.02.2023 19:02:59</t>
  </si>
  <si>
    <t>01.02.2023 19:03:00</t>
  </si>
  <si>
    <t>01.02.2023 19:03:02</t>
  </si>
  <si>
    <t>01.02.2023 19:04:08</t>
  </si>
  <si>
    <t>01.02.2023 19:04:09</t>
  </si>
  <si>
    <t>01.02.2023 19:04:11</t>
  </si>
  <si>
    <t>01.02.2023 19:04:12</t>
  </si>
  <si>
    <t>01.02.2023 19:04:14</t>
  </si>
  <si>
    <t>01.02.2023 19:04:15</t>
  </si>
  <si>
    <t>01.02.2023 19:04:17</t>
  </si>
  <si>
    <t>01.02.2023 19:04:18</t>
  </si>
  <si>
    <t>01.02.2023 19:04:48</t>
  </si>
  <si>
    <t>01.02.2023 19:04:50</t>
  </si>
  <si>
    <t>01.02.2023 19:04:51</t>
  </si>
  <si>
    <t>01.02.2023 19:04:53</t>
  </si>
  <si>
    <t>01.02.2023 19:04:54</t>
  </si>
  <si>
    <t>01.02.2023 19:04:56</t>
  </si>
  <si>
    <t>01.02.2023 19:04:57</t>
  </si>
  <si>
    <t>01.02.2023 19:06:32</t>
  </si>
  <si>
    <t>01.02.2023 19:06:35</t>
  </si>
  <si>
    <t>01.02.2023 19:06:36</t>
  </si>
  <si>
    <t>01.02.2023 19:06:38</t>
  </si>
  <si>
    <t>01.02.2023 19:06:39</t>
  </si>
  <si>
    <t>01.02.2023 19:06:41</t>
  </si>
  <si>
    <t>01.02.2023 19:06:42</t>
  </si>
  <si>
    <t>01.02.2023 19:07:45</t>
  </si>
  <si>
    <t>01.02.2023 19:07:47</t>
  </si>
  <si>
    <t>01.02.2023 19:07:48</t>
  </si>
  <si>
    <t>01.02.2023 19:08:11</t>
  </si>
  <si>
    <t>01.02.2023 19:08:12</t>
  </si>
  <si>
    <t>01.02.2023 19:08:14</t>
  </si>
  <si>
    <t>01.02.2023 19:08:15</t>
  </si>
  <si>
    <t>01.02.2023 19:08:17</t>
  </si>
  <si>
    <t>01.02.2023 19:08:45</t>
  </si>
  <si>
    <t>01.02.2023 19:08:47</t>
  </si>
  <si>
    <t>01.02.2023 19:08:48</t>
  </si>
  <si>
    <t>01.02.2023 19:08:50</t>
  </si>
  <si>
    <t>01.02.2023 19:08:53</t>
  </si>
  <si>
    <t>01.02.2023 19:10:54</t>
  </si>
  <si>
    <t>01.02.2023 19:11:38</t>
  </si>
  <si>
    <t>01.02.2023 19:11:39</t>
  </si>
  <si>
    <t>01.02.2023 19:11:41</t>
  </si>
  <si>
    <t>01.02.2023 19:11:42</t>
  </si>
  <si>
    <t>01.02.2023 19:11:47</t>
  </si>
  <si>
    <t>01.02.2023 19:11:48</t>
  </si>
  <si>
    <t>01.02.2023 19:11:50</t>
  </si>
  <si>
    <t>01.02.2023 19:11:51</t>
  </si>
  <si>
    <t>01.02.2023 19:11:53</t>
  </si>
  <si>
    <t>01.02.2023 19:11:54</t>
  </si>
  <si>
    <t>01.02.2023 19:12:02</t>
  </si>
  <si>
    <t>01.02.2023 19:12:03</t>
  </si>
  <si>
    <t>01.02.2023 19:12:05</t>
  </si>
  <si>
    <t>01.02.2023 19:12:06</t>
  </si>
  <si>
    <t>01.02.2023 19:12:08</t>
  </si>
  <si>
    <t>01.02.2023 19:12:09</t>
  </si>
  <si>
    <t>01.02.2023 19:12:11</t>
  </si>
  <si>
    <t>01.02.2023 19:13:29</t>
  </si>
  <si>
    <t>01.02.2023 19:13:30</t>
  </si>
  <si>
    <t>01.02.2023 19:13:32</t>
  </si>
  <si>
    <t>01.02.2023 19:13:33</t>
  </si>
  <si>
    <t>01.02.2023 19:13:35</t>
  </si>
  <si>
    <t>01.02.2023 19:14:53</t>
  </si>
  <si>
    <t>01.02.2023 19:14:54</t>
  </si>
  <si>
    <t>01.02.2023 19:14:56</t>
  </si>
  <si>
    <t>01.02.2023 19:14:57</t>
  </si>
  <si>
    <t>01.02.2023 19:14:59</t>
  </si>
  <si>
    <t>01.02.2023 19:16:42</t>
  </si>
  <si>
    <t>01.02.2023 19:16:43</t>
  </si>
  <si>
    <t>01.02.2023 19:16:45</t>
  </si>
  <si>
    <t>01.02.2023 19:17:58</t>
  </si>
  <si>
    <t>01.02.2023 19:18:00</t>
  </si>
  <si>
    <t>01.02.2023 19:18:01</t>
  </si>
  <si>
    <t>01.02.2023 19:18:03</t>
  </si>
  <si>
    <t>01.02.2023 19:18:04</t>
  </si>
  <si>
    <t>01.02.2023 19:18:06</t>
  </si>
  <si>
    <t>01.02.2023 19:18:24</t>
  </si>
  <si>
    <t>01.02.2023 19:18:25</t>
  </si>
  <si>
    <t>01.02.2023 19:18:27</t>
  </si>
  <si>
    <t>01.02.2023 19:18:28</t>
  </si>
  <si>
    <t>01.02.2023 19:18:30</t>
  </si>
  <si>
    <t>01.02.2023 19:18:37</t>
  </si>
  <si>
    <t>01.02.2023 19:19:24</t>
  </si>
  <si>
    <t>01.02.2023 19:19:27</t>
  </si>
  <si>
    <t>01.02.2023 19:19:28</t>
  </si>
  <si>
    <t>01.02.2023 19:19:30</t>
  </si>
  <si>
    <t>01.02.2023 19:19:31</t>
  </si>
  <si>
    <t>01.02.2023 19:19:33</t>
  </si>
  <si>
    <t>01.02.2023 19:19:34</t>
  </si>
  <si>
    <t>01.02.2023 19:19:37</t>
  </si>
  <si>
    <t>01.02.2023 19:19:39</t>
  </si>
  <si>
    <t>01.02.2023 19:19:40</t>
  </si>
  <si>
    <t>01.02.2023 19:20:33</t>
  </si>
  <si>
    <t>01.02.2023 19:20:34</t>
  </si>
  <si>
    <t>01.02.2023 19:20:36</t>
  </si>
  <si>
    <t>01.02.2023 19:20:37</t>
  </si>
  <si>
    <t>01.02.2023 19:20:39</t>
  </si>
  <si>
    <t>01.02.2023 19:21:04</t>
  </si>
  <si>
    <t>01.02.2023 19:21:06</t>
  </si>
  <si>
    <t>01.02.2023 19:21:07</t>
  </si>
  <si>
    <t>01.02.2023 19:21:09</t>
  </si>
  <si>
    <t>01.02.2023 19:21:10</t>
  </si>
  <si>
    <t>01.02.2023 19:21:12</t>
  </si>
  <si>
    <t>01.02.2023 19:21:49</t>
  </si>
  <si>
    <t>01.02.2023 19:21:51</t>
  </si>
  <si>
    <t>01.02.2023 19:21:52</t>
  </si>
  <si>
    <t>01.02.2023 19:21:54</t>
  </si>
  <si>
    <t>01.02.2023 19:21:55</t>
  </si>
  <si>
    <t>01.02.2023 19:21:57</t>
  </si>
  <si>
    <t>01.02.2023 19:22:00</t>
  </si>
  <si>
    <t>01.02.2023 19:22:15</t>
  </si>
  <si>
    <t>01.02.2023 19:22:16</t>
  </si>
  <si>
    <t>01.02.2023 19:22:18</t>
  </si>
  <si>
    <t>01.02.2023 19:22:19</t>
  </si>
  <si>
    <t>01.02.2023 19:22:21</t>
  </si>
  <si>
    <t>01.02.2023 19:23:16</t>
  </si>
  <si>
    <t>01.02.2023 19:23:19</t>
  </si>
  <si>
    <t>01.02.2023 19:23:21</t>
  </si>
  <si>
    <t>01.02.2023 19:23:22</t>
  </si>
  <si>
    <t>01.02.2023 19:23:24</t>
  </si>
  <si>
    <t>01.02.2023 19:23:25</t>
  </si>
  <si>
    <t>01.02.2023 19:23:40</t>
  </si>
  <si>
    <t>01.02.2023 19:23:42</t>
  </si>
  <si>
    <t>01.02.2023 19:23:43</t>
  </si>
  <si>
    <t>01.02.2023 19:23:45</t>
  </si>
  <si>
    <t>01.02.2023 19:23:46</t>
  </si>
  <si>
    <t>01.02.2023 19:23:48</t>
  </si>
  <si>
    <t>01.02.2023 19:23:49</t>
  </si>
  <si>
    <t>01.02.2023 19:23:51</t>
  </si>
  <si>
    <t>01.02.2023 19:23:52</t>
  </si>
  <si>
    <t>01.02.2023 19:27:18</t>
  </si>
  <si>
    <t>01.02.2023 19:27:19</t>
  </si>
  <si>
    <t>01.02.2023 19:27:21</t>
  </si>
  <si>
    <t>01.02.2023 19:27:22</t>
  </si>
  <si>
    <t>01.02.2023 19:27:24</t>
  </si>
  <si>
    <t>01.02.2023 19:27:25</t>
  </si>
  <si>
    <t>01.02.2023 19:27:27</t>
  </si>
  <si>
    <t>01.02.2023 19:27:28</t>
  </si>
  <si>
    <t>01.02.2023 19:27:30</t>
  </si>
  <si>
    <t>01.02.2023 19:28:01</t>
  </si>
  <si>
    <t>01.02.2023 19:28:03</t>
  </si>
  <si>
    <t>01.02.2023 19:28:04</t>
  </si>
  <si>
    <t>01.02.2023 19:28:06</t>
  </si>
  <si>
    <t>01.02.2023 19:29:13</t>
  </si>
  <si>
    <t>01.02.2023 19:29:15</t>
  </si>
  <si>
    <t>01.02.2023 19:29:16</t>
  </si>
  <si>
    <t>01.02.2023 19:29:18</t>
  </si>
  <si>
    <t>01.02.2023 19:29:19</t>
  </si>
  <si>
    <t>01.02.2023 19:29:22</t>
  </si>
  <si>
    <t>01.02.2023 19:30:09</t>
  </si>
  <si>
    <t>01.02.2023 19:30:10</t>
  </si>
  <si>
    <t>01.02.2023 19:30:12</t>
  </si>
  <si>
    <t>01.02.2023 19:30:13</t>
  </si>
  <si>
    <t>01.02.2023 19:30:15</t>
  </si>
  <si>
    <t>01.02.2023 19:30:16</t>
  </si>
  <si>
    <t>01.02.2023 19:30:25</t>
  </si>
  <si>
    <t>01.02.2023 19:30:27</t>
  </si>
  <si>
    <t>01.02.2023 19:30:28</t>
  </si>
  <si>
    <t>01.02.2023 19:30:30</t>
  </si>
  <si>
    <t>01.02.2023 19:30:31</t>
  </si>
  <si>
    <t>01.02.2023 19:31:00</t>
  </si>
  <si>
    <t>01.02.2023 19:31:03</t>
  </si>
  <si>
    <t>01.02.2023 19:31:04</t>
  </si>
  <si>
    <t>01.02.2023 19:31:06</t>
  </si>
  <si>
    <t>01.02.2023 19:31:07</t>
  </si>
  <si>
    <t>01.02.2023 19:31:13</t>
  </si>
  <si>
    <t>01.02.2023 19:31:15</t>
  </si>
  <si>
    <t>01.02.2023 19:31:16</t>
  </si>
  <si>
    <t>01.02.2023 19:31:18</t>
  </si>
  <si>
    <t>01.02.2023 19:31:19</t>
  </si>
  <si>
    <t>01.02.2023 19:31:27</t>
  </si>
  <si>
    <t>01.02.2023 19:31:28</t>
  </si>
  <si>
    <t>01.02.2023 19:31:30</t>
  </si>
  <si>
    <t>01.02.2023 19:31:31</t>
  </si>
  <si>
    <t>01.02.2023 19:31:33</t>
  </si>
  <si>
    <t>01.02.2023 19:31:34</t>
  </si>
  <si>
    <t>01.02.2023 19:31:36</t>
  </si>
  <si>
    <t>01.02.2023 19:33:04</t>
  </si>
  <si>
    <t>01.02.2023 19:33:06</t>
  </si>
  <si>
    <t>01.02.2023 19:33:07</t>
  </si>
  <si>
    <t>01.02.2023 19:33:09</t>
  </si>
  <si>
    <t>01.02.2023 19:33:10</t>
  </si>
  <si>
    <t>01.02.2023 19:33:12</t>
  </si>
  <si>
    <t>01.02.2023 19:33:22</t>
  </si>
  <si>
    <t>01.02.2023 19:33:23</t>
  </si>
  <si>
    <t>01.02.2023 19:33:25</t>
  </si>
  <si>
    <t>01.02.2023 19:33:26</t>
  </si>
  <si>
    <t>01.02.2023 19:33:28</t>
  </si>
  <si>
    <t>01.02.2023 19:33:29</t>
  </si>
  <si>
    <t>01.02.2023 19:33:41</t>
  </si>
  <si>
    <t>01.02.2023 19:33:46</t>
  </si>
  <si>
    <t>01.02.2023 19:33:47</t>
  </si>
  <si>
    <t>01.02.2023 19:33:49</t>
  </si>
  <si>
    <t>01.02.2023 19:33:50</t>
  </si>
  <si>
    <t>01.02.2023 19:33:52</t>
  </si>
  <si>
    <t>01.02.2023 19:33:53</t>
  </si>
  <si>
    <t>01.02.2023 19:33:55</t>
  </si>
  <si>
    <t>01.02.2023 19:33:56</t>
  </si>
  <si>
    <t>01.02.2023 19:34:28</t>
  </si>
  <si>
    <t>01.02.2023 19:34:31</t>
  </si>
  <si>
    <t>01.02.2023 19:34:32</t>
  </si>
  <si>
    <t>01.02.2023 19:34:34</t>
  </si>
  <si>
    <t>01.02.2023 19:34:35</t>
  </si>
  <si>
    <t>01.02.2023 19:34:37</t>
  </si>
  <si>
    <t>01.02.2023 19:35:47</t>
  </si>
  <si>
    <t>01.02.2023 19:35:49</t>
  </si>
  <si>
    <t>01.02.2023 19:35:50</t>
  </si>
  <si>
    <t>01.02.2023 19:35:52</t>
  </si>
  <si>
    <t>01.02.2023 19:35:53</t>
  </si>
  <si>
    <t>01.02.2023 19:37:50</t>
  </si>
  <si>
    <t>01.02.2023 19:37:52</t>
  </si>
  <si>
    <t>01.02.2023 19:37:53</t>
  </si>
  <si>
    <t>01.02.2023 19:37:55</t>
  </si>
  <si>
    <t>01.02.2023 19:37:58</t>
  </si>
  <si>
    <t>01.02.2023 19:37:59</t>
  </si>
  <si>
    <t>01.02.2023 19:38:01</t>
  </si>
  <si>
    <t>01.02.2023 19:38:02</t>
  </si>
  <si>
    <t>01.02.2023 19:38:04</t>
  </si>
  <si>
    <t>01.02.2023 19:38:07</t>
  </si>
  <si>
    <t>01.02.2023 19:38:25</t>
  </si>
  <si>
    <t>01.02.2023 19:38:26</t>
  </si>
  <si>
    <t>01.02.2023 19:38:28</t>
  </si>
  <si>
    <t>01.02.2023 19:38:29</t>
  </si>
  <si>
    <t>01.02.2023 19:38:31</t>
  </si>
  <si>
    <t>01.02.2023 19:38:32</t>
  </si>
  <si>
    <t>01.02.2023 19:38:47</t>
  </si>
  <si>
    <t>01.02.2023 19:38:49</t>
  </si>
  <si>
    <t>01.02.2023 19:38:50</t>
  </si>
  <si>
    <t>01.02.2023 19:38:52</t>
  </si>
  <si>
    <t>01.02.2023 19:39:02</t>
  </si>
  <si>
    <t>01.02.2023 19:39:04</t>
  </si>
  <si>
    <t>01.02.2023 19:39:08</t>
  </si>
  <si>
    <t>01.02.2023 19:39:10</t>
  </si>
  <si>
    <t>01.02.2023 19:39:11</t>
  </si>
  <si>
    <t>01.02.2023 19:39:13</t>
  </si>
  <si>
    <t>01.02.2023 19:39:16</t>
  </si>
  <si>
    <t>01.02.2023 19:39:29</t>
  </si>
  <si>
    <t>01.02.2023 19:39:31</t>
  </si>
  <si>
    <t>01.02.2023 19:39:32</t>
  </si>
  <si>
    <t>01.02.2023 19:39:34</t>
  </si>
  <si>
    <t>01.02.2023 19:39:35</t>
  </si>
  <si>
    <t>01.02.2023 19:39:37</t>
  </si>
  <si>
    <t>01.02.2023 19:39:38</t>
  </si>
  <si>
    <t>01.02.2023 19:39:49</t>
  </si>
  <si>
    <t>01.02.2023 19:39:50</t>
  </si>
  <si>
    <t>01.02.2023 19:39:52</t>
  </si>
  <si>
    <t>01.02.2023 19:39:53</t>
  </si>
  <si>
    <t>01.02.2023 19:39:55</t>
  </si>
  <si>
    <t>01.02.2023 19:39:56</t>
  </si>
  <si>
    <t>01.02.2023 19:39:58</t>
  </si>
  <si>
    <t>01.02.2023 19:39:59</t>
  </si>
  <si>
    <t>01.02.2023 19:40:01</t>
  </si>
  <si>
    <t>01.02.2023 19:40:02</t>
  </si>
  <si>
    <t>01.02.2023 19:43:10</t>
  </si>
  <si>
    <t>01.02.2023 19:43:11</t>
  </si>
  <si>
    <t>01.02.2023 19:43:23</t>
  </si>
  <si>
    <t>01.02.2023 19:43:26</t>
  </si>
  <si>
    <t>01.02.2023 19:43:27</t>
  </si>
  <si>
    <t>01.02.2023 19:43:29</t>
  </si>
  <si>
    <t>01.02.2023 19:43:30</t>
  </si>
  <si>
    <t>01.02.2023 19:43:32</t>
  </si>
  <si>
    <t>01.02.2023 19:43:33</t>
  </si>
  <si>
    <t>01.02.2023 19:43:35</t>
  </si>
  <si>
    <t>01.02.2023 19:43:36</t>
  </si>
  <si>
    <t>01.02.2023 19:45:50</t>
  </si>
  <si>
    <t>01.02.2023 19:45:53</t>
  </si>
  <si>
    <t>01.02.2023 19:45:54</t>
  </si>
  <si>
    <t>01.02.2023 19:45:56</t>
  </si>
  <si>
    <t>01.02.2023 19:45:57</t>
  </si>
  <si>
    <t>01.02.2023 19:45:59</t>
  </si>
  <si>
    <t>01.02.2023 19:46:00</t>
  </si>
  <si>
    <t>01.02.2023 19:46:02</t>
  </si>
  <si>
    <t>01.02.2023 19:46:03</t>
  </si>
  <si>
    <t>01.02.2023 19:46:05</t>
  </si>
  <si>
    <t>01.02.2023 19:46:06</t>
  </si>
  <si>
    <t>01.02.2023 19:46:08</t>
  </si>
  <si>
    <t>01.02.2023 19:46:09</t>
  </si>
  <si>
    <t>01.02.2023 19:46:58</t>
  </si>
  <si>
    <t>01.02.2023 19:47:00</t>
  </si>
  <si>
    <t>01.02.2023 19:47:01</t>
  </si>
  <si>
    <t>01.02.2023 19:47:03</t>
  </si>
  <si>
    <t>01.02.2023 19:47:04</t>
  </si>
  <si>
    <t>01.02.2023 19:47:06</t>
  </si>
  <si>
    <t>01.02.2023 19:47:07</t>
  </si>
  <si>
    <t>01.02.2023 19:47:09</t>
  </si>
  <si>
    <t>01.02.2023 19:48:48</t>
  </si>
  <si>
    <t>01.02.2023 19:48:49</t>
  </si>
  <si>
    <t>01.02.2023 19:48:51</t>
  </si>
  <si>
    <t>01.02.2023 19:48:52</t>
  </si>
  <si>
    <t>01.02.2023 19:48:54</t>
  </si>
  <si>
    <t>01.02.2023 19:48:55</t>
  </si>
  <si>
    <t>01.02.2023 19:49:16</t>
  </si>
  <si>
    <t>01.02.2023 19:49:18</t>
  </si>
  <si>
    <t>01.02.2023 19:49:19</t>
  </si>
  <si>
    <t>01.02.2023 19:49:21</t>
  </si>
  <si>
    <t>01.02.2023 19:49:22</t>
  </si>
  <si>
    <t>01.02.2023 19:49:58</t>
  </si>
  <si>
    <t>01.02.2023 19:50:00</t>
  </si>
  <si>
    <t>01.02.2023 19:50:01</t>
  </si>
  <si>
    <t>01.02.2023 19:50:03</t>
  </si>
  <si>
    <t>01.02.2023 19:50:04</t>
  </si>
  <si>
    <t>01.02.2023 19:50:06</t>
  </si>
  <si>
    <t>01.02.2023 19:50:16</t>
  </si>
  <si>
    <t>01.02.2023 19:50:19</t>
  </si>
  <si>
    <t>01.02.2023 19:50:21</t>
  </si>
  <si>
    <t>01.02.2023 19:50:22</t>
  </si>
  <si>
    <t>01.02.2023 19:50:24</t>
  </si>
  <si>
    <t>01.02.2023 19:50:25</t>
  </si>
  <si>
    <t>01.02.2023 19:51:24</t>
  </si>
  <si>
    <t>01.02.2023 19:51:27</t>
  </si>
  <si>
    <t>01.02.2023 19:51:28</t>
  </si>
  <si>
    <t>01.02.2023 19:51:30</t>
  </si>
  <si>
    <t>01.02.2023 19:51:31</t>
  </si>
  <si>
    <t>01.02.2023 19:51:54</t>
  </si>
  <si>
    <t>01.02.2023 19:51:55</t>
  </si>
  <si>
    <t>01.02.2023 19:51:57</t>
  </si>
  <si>
    <t>01.02.2023 19:51:58</t>
  </si>
  <si>
    <t>01.02.2023 19:52:01</t>
  </si>
  <si>
    <t>01.02.2023 19:52:15</t>
  </si>
  <si>
    <t>01.02.2023 19:52:16</t>
  </si>
  <si>
    <t>01.02.2023 19:52:18</t>
  </si>
  <si>
    <t>01.02.2023 19:52:19</t>
  </si>
  <si>
    <t>01.02.2023 19:52:43</t>
  </si>
  <si>
    <t>01.02.2023 19:52:45</t>
  </si>
  <si>
    <t>01.02.2023 19:52:46</t>
  </si>
  <si>
    <t>01.02.2023 19:52:48</t>
  </si>
  <si>
    <t>01.02.2023 19:52:49</t>
  </si>
  <si>
    <t>01.02.2023 19:52:51</t>
  </si>
  <si>
    <t>01.02.2023 19:52:54</t>
  </si>
  <si>
    <t>01.02.2023 19:52:55</t>
  </si>
  <si>
    <t>01.02.2023 19:52:57</t>
  </si>
  <si>
    <t>01.02.2023 19:52:58</t>
  </si>
  <si>
    <t>01.02.2023 19:53:00</t>
  </si>
  <si>
    <t>01.02.2023 19:53:01</t>
  </si>
  <si>
    <t>01.02.2023 19:54:28</t>
  </si>
  <si>
    <t>01.02.2023 19:54:29</t>
  </si>
  <si>
    <t>01.02.2023 19:54:31</t>
  </si>
  <si>
    <t>01.02.2023 19:54:32</t>
  </si>
  <si>
    <t>01.02.2023 19:54:43</t>
  </si>
  <si>
    <t>01.02.2023 19:54:44</t>
  </si>
  <si>
    <t>01.02.2023 19:54:46</t>
  </si>
  <si>
    <t>01.02.2023 19:54:47</t>
  </si>
  <si>
    <t>01.02.2023 19:54:50</t>
  </si>
  <si>
    <t>01.02.2023 19:55:14</t>
  </si>
  <si>
    <t>01.02.2023 19:55:17</t>
  </si>
  <si>
    <t>01.02.2023 19:55:19</t>
  </si>
  <si>
    <t>01.02.2023 19:55:20</t>
  </si>
  <si>
    <t>01.02.2023 19:55:22</t>
  </si>
  <si>
    <t>01.02.2023 19:55:23</t>
  </si>
  <si>
    <t>01.02.2023 19:55:25</t>
  </si>
  <si>
    <t>01.02.2023 19:58:26</t>
  </si>
  <si>
    <t>01.02.2023 19:58:29</t>
  </si>
  <si>
    <t>01.02.2023 19:58:32</t>
  </si>
  <si>
    <t>01.02.2023 19:58:34</t>
  </si>
  <si>
    <t>01.02.2023 19:58:35</t>
  </si>
  <si>
    <t>01.02.2023 19:58:37</t>
  </si>
  <si>
    <t>01.02.2023 19:59:35</t>
  </si>
  <si>
    <t>01.02.2023 19:59:37</t>
  </si>
  <si>
    <t>01.02.2023 19:59:38</t>
  </si>
  <si>
    <t>01.02.2023 19:59:40</t>
  </si>
  <si>
    <t>01.02.2023 19:59:41</t>
  </si>
  <si>
    <t>01.02.2023 19:59:43</t>
  </si>
  <si>
    <t>01.02.2023 19:59:44</t>
  </si>
  <si>
    <t>01.02.2023 19:59:55</t>
  </si>
  <si>
    <t>01.02.2023 19:59:56</t>
  </si>
  <si>
    <t>01.02.2023 19:59:58</t>
  </si>
  <si>
    <t>01.02.2023 19:59:59</t>
  </si>
  <si>
    <t>01.02.2023 20:00:01</t>
  </si>
  <si>
    <t>01.02.2023 20:00:05</t>
  </si>
  <si>
    <t>01.02.2023 20:00:11</t>
  </si>
  <si>
    <t>01.02.2023 20:00:13</t>
  </si>
  <si>
    <t>01.02.2023 20:00:14</t>
  </si>
  <si>
    <t>01.02.2023 20:00:16</t>
  </si>
  <si>
    <t>01.02.2023 20:00:26</t>
  </si>
  <si>
    <t>01.02.2023 20:00:28</t>
  </si>
  <si>
    <t>01.02.2023 20:00:29</t>
  </si>
  <si>
    <t>01.02.2023 20:00:31</t>
  </si>
  <si>
    <t>01.02.2023 20:00:32</t>
  </si>
  <si>
    <t>01.02.2023 20:00:34</t>
  </si>
  <si>
    <t>01.02.2023 20:00:35</t>
  </si>
  <si>
    <t>01.02.2023 20:00:37</t>
  </si>
  <si>
    <t>01.02.2023 20:00:38</t>
  </si>
  <si>
    <t>01.02.2023 20:00:40</t>
  </si>
  <si>
    <t>01.02.2023 20:00:41</t>
  </si>
  <si>
    <t>01.02.2023 20:00:43</t>
  </si>
  <si>
    <t>01.02.2023 20:00:44</t>
  </si>
  <si>
    <t>01.02.2023 20:01:17</t>
  </si>
  <si>
    <t>01.02.2023 20:01:20</t>
  </si>
  <si>
    <t>01.02.2023 20:01:22</t>
  </si>
  <si>
    <t>01.02.2023 20:01:23</t>
  </si>
  <si>
    <t>01.02.2023 20:01:25</t>
  </si>
  <si>
    <t>01.02.2023 20:01:26</t>
  </si>
  <si>
    <t>01.02.2023 20:02:14</t>
  </si>
  <si>
    <t>01.02.2023 20:02:17</t>
  </si>
  <si>
    <t>01.02.2023 20:02:19</t>
  </si>
  <si>
    <t>01.02.2023 20:02:20</t>
  </si>
  <si>
    <t>01.02.2023 20:02:22</t>
  </si>
  <si>
    <t>01.02.2023 20:02:23</t>
  </si>
  <si>
    <t>01.02.2023 20:02:25</t>
  </si>
  <si>
    <t>01.02.2023 20:02:26</t>
  </si>
  <si>
    <t>01.02.2023 20:02:28</t>
  </si>
  <si>
    <t>01.02.2023 20:04:29</t>
  </si>
  <si>
    <t>01.02.2023 20:04:31</t>
  </si>
  <si>
    <t>01.02.2023 20:04:32</t>
  </si>
  <si>
    <t>01.02.2023 20:06:28</t>
  </si>
  <si>
    <t>01.02.2023 20:06:32</t>
  </si>
  <si>
    <t>01.02.2023 20:06:34</t>
  </si>
  <si>
    <t>01.02.2023 20:06:35</t>
  </si>
  <si>
    <t>01.02.2023 20:06:37</t>
  </si>
  <si>
    <t>01.02.2023 20:06:38</t>
  </si>
  <si>
    <t>01.02.2023 20:06:50</t>
  </si>
  <si>
    <t>01.02.2023 20:06:53</t>
  </si>
  <si>
    <t>01.02.2023 20:06:55</t>
  </si>
  <si>
    <t>01.02.2023 20:06:56</t>
  </si>
  <si>
    <t>01.02.2023 20:06:58</t>
  </si>
  <si>
    <t>01.02.2023 20:06:59</t>
  </si>
  <si>
    <t>01.02.2023 20:07:28</t>
  </si>
  <si>
    <t>01.02.2023 20:07:29</t>
  </si>
  <si>
    <t>01.02.2023 20:07:31</t>
  </si>
  <si>
    <t>01.02.2023 20:07:32</t>
  </si>
  <si>
    <t>01.02.2023 20:07:34</t>
  </si>
  <si>
    <t>01.02.2023 20:07:35</t>
  </si>
  <si>
    <t>01.02.2023 20:07:37</t>
  </si>
  <si>
    <t>01.02.2023 20:07:38</t>
  </si>
  <si>
    <t>01.02.2023 20:07:40</t>
  </si>
  <si>
    <t>01.02.2023 20:07:43</t>
  </si>
  <si>
    <t>01.02.2023 20:08:04</t>
  </si>
  <si>
    <t>01.02.2023 20:08:05</t>
  </si>
  <si>
    <t>01.02.2023 20:08:07</t>
  </si>
  <si>
    <t>01.02.2023 20:08:08</t>
  </si>
  <si>
    <t>01.02.2023 20:08:10</t>
  </si>
  <si>
    <t>01.02.2023 20:08:11</t>
  </si>
  <si>
    <t>01.02.2023 20:08:13</t>
  </si>
  <si>
    <t>01.02.2023 20:08:14</t>
  </si>
  <si>
    <t>01.02.2023 20:12:20</t>
  </si>
  <si>
    <t>01.02.2023 20:12:23</t>
  </si>
  <si>
    <t>01.02.2023 20:12:25</t>
  </si>
  <si>
    <t>01.02.2023 20:12:26</t>
  </si>
  <si>
    <t>01.02.2023 20:12:28</t>
  </si>
  <si>
    <t>01.02.2023 20:14:38</t>
  </si>
  <si>
    <t>01.02.2023 20:14:40</t>
  </si>
  <si>
    <t>01.02.2023 20:14:41</t>
  </si>
  <si>
    <t>01.02.2023 20:14:43</t>
  </si>
  <si>
    <t>01.02.2023 20:14:44</t>
  </si>
  <si>
    <t>01.02.2023 20:14:46</t>
  </si>
  <si>
    <t>01.02.2023 20:14:47</t>
  </si>
  <si>
    <t>01.02.2023 20:14:49</t>
  </si>
  <si>
    <t>01.02.2023 20:14:50</t>
  </si>
  <si>
    <t>01.02.2023 20:16:22</t>
  </si>
  <si>
    <t>01.02.2023 20:16:23</t>
  </si>
  <si>
    <t>01.02.2023 20:16:26</t>
  </si>
  <si>
    <t>01.02.2023 20:16:28</t>
  </si>
  <si>
    <t>01.02.2023 20:16:29</t>
  </si>
  <si>
    <t>01.02.2023 20:16:31</t>
  </si>
  <si>
    <t>01.02.2023 20:16:37</t>
  </si>
  <si>
    <t>01.02.2023 20:16:40</t>
  </si>
  <si>
    <t>01.02.2023 20:16:41</t>
  </si>
  <si>
    <t>01.02.2023 20:16:44</t>
  </si>
  <si>
    <t>01.02.2023 20:16:46</t>
  </si>
  <si>
    <t>01.02.2023 20:16:47</t>
  </si>
  <si>
    <t>01.02.2023 20:16:49</t>
  </si>
  <si>
    <t>01.02.2023 20:16:50</t>
  </si>
  <si>
    <t>01.02.2023 20:16:52</t>
  </si>
  <si>
    <t>01.02.2023 20:17:58</t>
  </si>
  <si>
    <t>01.02.2023 20:17:59</t>
  </si>
  <si>
    <t>01.02.2023 20:19:22</t>
  </si>
  <si>
    <t>01.02.2023 20:19:23</t>
  </si>
  <si>
    <t>01.02.2023 20:19:25</t>
  </si>
  <si>
    <t>01.02.2023 20:19:26</t>
  </si>
  <si>
    <t>01.02.2023 20:19:28</t>
  </si>
  <si>
    <t>01.02.2023 20:20:20</t>
  </si>
  <si>
    <t>01.02.2023 20:20:22</t>
  </si>
  <si>
    <t>01.02.2023 20:20:23</t>
  </si>
  <si>
    <t>01.02.2023 20:20:25</t>
  </si>
  <si>
    <t>01.02.2023 20:22:32</t>
  </si>
  <si>
    <t>01.02.2023 20:22:34</t>
  </si>
  <si>
    <t>01.02.2023 20:22:35</t>
  </si>
  <si>
    <t>01.02.2023 20:22:37</t>
  </si>
  <si>
    <t>01.02.2023 20:22:38</t>
  </si>
  <si>
    <t>01.02.2023 20:22:40</t>
  </si>
  <si>
    <t>01.02.2023 20:22:43</t>
  </si>
  <si>
    <t>01.02.2023 20:26:10</t>
  </si>
  <si>
    <t>01.02.2023 20:26:11</t>
  </si>
  <si>
    <t>01.02.2023 20:26:13</t>
  </si>
  <si>
    <t>01.02.2023 20:26:14</t>
  </si>
  <si>
    <t>01.02.2023 20:26:16</t>
  </si>
  <si>
    <t>01.02.2023 20:31:58</t>
  </si>
  <si>
    <t>01.02.2023 20:31:59</t>
  </si>
  <si>
    <t>01.02.2023 20:32:01</t>
  </si>
  <si>
    <t>01.02.2023 20:32:02</t>
  </si>
  <si>
    <t>01.02.2023 20:32:05</t>
  </si>
  <si>
    <t>01.02.2023 20:35:41</t>
  </si>
  <si>
    <t>01.02.2023 20:35:43</t>
  </si>
  <si>
    <t>01.02.2023 20:35:44</t>
  </si>
  <si>
    <t>01.02.2023 20:35:46</t>
  </si>
  <si>
    <t>01.02.2023 20:35:47</t>
  </si>
  <si>
    <t>01.02.2023 20:36:13</t>
  </si>
  <si>
    <t>01.02.2023 20:36:14</t>
  </si>
  <si>
    <t>01.02.2023 20:36:16</t>
  </si>
  <si>
    <t>01.02.2023 20:36:17</t>
  </si>
  <si>
    <t>01.02.2023 20:36:19</t>
  </si>
  <si>
    <t>01.02.2023 20:36:22</t>
  </si>
  <si>
    <t>01.02.2023 20:36:38</t>
  </si>
  <si>
    <t>01.02.2023 20:36:40</t>
  </si>
  <si>
    <t>01.02.2023 20:36:41</t>
  </si>
  <si>
    <t>01.02.2023 20:36:43</t>
  </si>
  <si>
    <t>01.02.2023 20:36:44</t>
  </si>
  <si>
    <t>01.02.2023 20:36:46</t>
  </si>
  <si>
    <t>01.02.2023 20:36:47</t>
  </si>
  <si>
    <t>01.02.2023 20:36:49</t>
  </si>
  <si>
    <t>01.02.2023 20:36:51</t>
  </si>
  <si>
    <t>01.02.2023 20:36:52</t>
  </si>
  <si>
    <t>01.02.2023 20:36:53</t>
  </si>
  <si>
    <t>01.02.2023 20:36:55</t>
  </si>
  <si>
    <t>01.02.2023 20:37:29</t>
  </si>
  <si>
    <t>01.02.2023 20:37:31</t>
  </si>
  <si>
    <t>01.02.2023 20:37:32</t>
  </si>
  <si>
    <t>01.02.2023 20:37:34</t>
  </si>
  <si>
    <t>01.02.2023 20:37:35</t>
  </si>
  <si>
    <t>01.02.2023 20:37:37</t>
  </si>
  <si>
    <t>01.02.2023 20:37:38</t>
  </si>
  <si>
    <t>01.02.2023 20:37:40</t>
  </si>
  <si>
    <t>01.02.2023 20:38:14</t>
  </si>
  <si>
    <t>01.02.2023 20:38:16</t>
  </si>
  <si>
    <t>01.02.2023 20:38:17</t>
  </si>
  <si>
    <t>01.02.2023 20:38:19</t>
  </si>
  <si>
    <t>01.02.2023 20:38:20</t>
  </si>
  <si>
    <t>01.02.2023 20:38:22</t>
  </si>
  <si>
    <t>01.02.2023 20:38:23</t>
  </si>
  <si>
    <t>01.02.2023 20:38:25</t>
  </si>
  <si>
    <t>01.02.2023 20:40:10</t>
  </si>
  <si>
    <t>01.02.2023 20:40:11</t>
  </si>
  <si>
    <t>01.02.2023 20:41:50</t>
  </si>
  <si>
    <t>01.02.2023 20:41:53</t>
  </si>
  <si>
    <t>01.02.2023 20:41:55</t>
  </si>
  <si>
    <t>01.02.2023 20:41:56</t>
  </si>
  <si>
    <t>01.02.2023 20:41:58</t>
  </si>
  <si>
    <t>01.02.2023 20:41:59</t>
  </si>
  <si>
    <t>01.02.2023 20:43:55</t>
  </si>
  <si>
    <t>01.02.2023 20:43:56</t>
  </si>
  <si>
    <t>01.02.2023 20:43:58</t>
  </si>
  <si>
    <t>01.02.2023 20:43:59</t>
  </si>
  <si>
    <t>01.02.2023 20:44:02</t>
  </si>
  <si>
    <t>01.02.2023 20:44:53</t>
  </si>
  <si>
    <t>01.02.2023 20:44:55</t>
  </si>
  <si>
    <t>01.02.2023 20:44:56</t>
  </si>
  <si>
    <t>01.02.2023 20:44:58</t>
  </si>
  <si>
    <t>01.02.2023 20:44:59</t>
  </si>
  <si>
    <t>01.02.2023 20:45:02</t>
  </si>
  <si>
    <t>01.02.2023 20:46:52</t>
  </si>
  <si>
    <t>01.02.2023 20:46:55</t>
  </si>
  <si>
    <t>01.02.2023 20:46:56</t>
  </si>
  <si>
    <t>01.02.2023 20:46:58</t>
  </si>
  <si>
    <t>01.02.2023 20:46:59</t>
  </si>
  <si>
    <t>01.02.2023 20:47:01</t>
  </si>
  <si>
    <t>01.02.2023 20:47:02</t>
  </si>
  <si>
    <t>01.02.2023 20:47:04</t>
  </si>
  <si>
    <t>01.02.2023 20:50:59</t>
  </si>
  <si>
    <t>01.02.2023 20:51:01</t>
  </si>
  <si>
    <t>01.02.2023 20:51:02</t>
  </si>
  <si>
    <t>01.02.2023 20:51:04</t>
  </si>
  <si>
    <t>01.02.2023 20:51:07</t>
  </si>
  <si>
    <t>01.02.2023 20:51:08</t>
  </si>
  <si>
    <t>01.02.2023 20:51:10</t>
  </si>
  <si>
    <t>01.02.2023 20:51:32</t>
  </si>
  <si>
    <t>01.02.2023 20:51:34</t>
  </si>
  <si>
    <t>01.02.2023 20:51:35</t>
  </si>
  <si>
    <t>01.02.2023 20:53:43</t>
  </si>
  <si>
    <t>01.02.2023 20:53:44</t>
  </si>
  <si>
    <t>01.02.2023 20:53:46</t>
  </si>
  <si>
    <t>01.02.2023 20:53:47</t>
  </si>
  <si>
    <t>01.02.2023 20:53:49</t>
  </si>
  <si>
    <t>01.02.2023 20:53:50</t>
  </si>
  <si>
    <t>01.02.2023 20:54:08</t>
  </si>
  <si>
    <t>01.02.2023 20:54:10</t>
  </si>
  <si>
    <t>01.02.2023 20:54:11</t>
  </si>
  <si>
    <t>01.02.2023 20:54:13</t>
  </si>
  <si>
    <t>01.02.2023 20:54:14</t>
  </si>
  <si>
    <t>01.02.2023 20:54:16</t>
  </si>
  <si>
    <t>01.02.2023 20:54:17</t>
  </si>
  <si>
    <t>01.02.2023 20:54:19</t>
  </si>
  <si>
    <t>01.02.2023 20:54:43</t>
  </si>
  <si>
    <t>01.02.2023 20:54:44</t>
  </si>
  <si>
    <t>01.02.2023 20:54:46</t>
  </si>
  <si>
    <t>01.02.2023 20:54:47</t>
  </si>
  <si>
    <t>01.02.2023 20:54:49</t>
  </si>
  <si>
    <t>01.02.2023 20:55:08</t>
  </si>
  <si>
    <t>01.02.2023 20:55:10</t>
  </si>
  <si>
    <t>01.02.2023 20:55:11</t>
  </si>
  <si>
    <t>01.02.2023 20:55:13</t>
  </si>
  <si>
    <t>01.02.2023 20:55:14</t>
  </si>
  <si>
    <t>01.02.2023 20:55:16</t>
  </si>
  <si>
    <t>01.02.2023 20:55:17</t>
  </si>
  <si>
    <t>01.02.2023 20:55:19</t>
  </si>
  <si>
    <t>01.02.2023 20:55:22</t>
  </si>
  <si>
    <t>01.02.2023 20:55:35</t>
  </si>
  <si>
    <t>01.02.2023 20:55:37</t>
  </si>
  <si>
    <t>01.02.2023 20:55:38</t>
  </si>
  <si>
    <t>01.02.2023 20:55:40</t>
  </si>
  <si>
    <t>01.02.2023 20:55:41</t>
  </si>
  <si>
    <t>01.02.2023 20:56:07</t>
  </si>
  <si>
    <t>01.02.2023 20:56:10</t>
  </si>
  <si>
    <t>01.02.2023 20:56:11</t>
  </si>
  <si>
    <t>01.02.2023 20:56:13</t>
  </si>
  <si>
    <t>01.02.2023 20:56:14</t>
  </si>
  <si>
    <t>01.02.2023 20:56:16</t>
  </si>
  <si>
    <t>01.02.2023 20:56:39</t>
  </si>
  <si>
    <t>01.02.2023 20:56:41</t>
  </si>
  <si>
    <t>01.02.2023 20:56:42</t>
  </si>
  <si>
    <t>01.02.2023 20:56:44</t>
  </si>
  <si>
    <t>01.02.2023 20:56:54</t>
  </si>
  <si>
    <t>01.02.2023 20:56:56</t>
  </si>
  <si>
    <t>01.02.2023 20:56:57</t>
  </si>
  <si>
    <t>01.02.2023 20:56:59</t>
  </si>
  <si>
    <t>01.02.2023 20:57:02</t>
  </si>
  <si>
    <t>01.02.2023 21:01:17</t>
  </si>
  <si>
    <t>01.02.2023 21:01:18</t>
  </si>
  <si>
    <t>01.02.2023 21:01:20</t>
  </si>
  <si>
    <t>01.02.2023 21:01:21</t>
  </si>
  <si>
    <t>01.02.2023 21:01:23</t>
  </si>
  <si>
    <t>01.02.2023 21:01:54</t>
  </si>
  <si>
    <t>01.02.2023 21:01:56</t>
  </si>
  <si>
    <t>01.02.2023 21:01:57</t>
  </si>
  <si>
    <t>01.02.2023 21:01:59</t>
  </si>
  <si>
    <t>01.02.2023 21:02:00</t>
  </si>
  <si>
    <t>01.02.2023 21:02:02</t>
  </si>
  <si>
    <t>01.02.2023 21:02:14</t>
  </si>
  <si>
    <t>01.02.2023 21:02:15</t>
  </si>
  <si>
    <t>01.02.2023 21:02:17</t>
  </si>
  <si>
    <t>01.02.2023 21:02:18</t>
  </si>
  <si>
    <t>01.02.2023 21:02:20</t>
  </si>
  <si>
    <t>01.02.2023 21:02:21</t>
  </si>
  <si>
    <t>01.02.2023 21:03:21</t>
  </si>
  <si>
    <t>01.02.2023 21:03:23</t>
  </si>
  <si>
    <t>01.02.2023 21:03:24</t>
  </si>
  <si>
    <t>01.02.2023 21:03:26</t>
  </si>
  <si>
    <t>01.02.2023 21:03:27</t>
  </si>
  <si>
    <t>01.02.2023 21:03:29</t>
  </si>
  <si>
    <t>01.02.2023 21:06:48</t>
  </si>
  <si>
    <t>01.02.2023 21:06:50</t>
  </si>
  <si>
    <t>01.02.2023 21:06:51</t>
  </si>
  <si>
    <t>01.02.2023 21:06:53</t>
  </si>
  <si>
    <t>01.02.2023 21:06:56</t>
  </si>
  <si>
    <t>01.02.2023 21:11:32</t>
  </si>
  <si>
    <t>01.02.2023 21:11:33</t>
  </si>
  <si>
    <t>01.02.2023 21:11:35</t>
  </si>
  <si>
    <t>01.02.2023 21:11:36</t>
  </si>
  <si>
    <t>01.02.2023 21:11:38</t>
  </si>
  <si>
    <t>01.02.2023 21:11:39</t>
  </si>
  <si>
    <t>01.02.2023 21:11:42</t>
  </si>
  <si>
    <t>01.02.2023 21:11:59</t>
  </si>
  <si>
    <t>01.02.2023 21:12:00</t>
  </si>
  <si>
    <t>01.02.2023 21:12:02</t>
  </si>
  <si>
    <t>01.02.2023 21:12:03</t>
  </si>
  <si>
    <t>01.02.2023 21:12:05</t>
  </si>
  <si>
    <t>01.02.2023 21:12:06</t>
  </si>
  <si>
    <t>01.02.2023 21:12:08</t>
  </si>
  <si>
    <t>01.02.2023 21:12:09</t>
  </si>
  <si>
    <t>01.02.2023 21:12:35</t>
  </si>
  <si>
    <t>01.02.2023 21:12:38</t>
  </si>
  <si>
    <t>01.02.2023 21:12:39</t>
  </si>
  <si>
    <t>01.02.2023 21:12:41</t>
  </si>
  <si>
    <t>01.02.2023 21:12:42</t>
  </si>
  <si>
    <t>01.02.2023 21:12:44</t>
  </si>
  <si>
    <t>01.02.2023 21:21:27</t>
  </si>
  <si>
    <t>01.02.2023 21:21:33</t>
  </si>
  <si>
    <t>01.02.2023 21:21:35</t>
  </si>
  <si>
    <t>01.02.2023 21:21:36</t>
  </si>
  <si>
    <t>01.02.2023 21:21:38</t>
  </si>
  <si>
    <t>01.02.2023 21:21:39</t>
  </si>
  <si>
    <t>01.02.2023 21:21:41</t>
  </si>
  <si>
    <t>01.02.2023 21:22:23</t>
  </si>
  <si>
    <t>01.02.2023 21:22:27</t>
  </si>
  <si>
    <t>01.02.2023 21:22:29</t>
  </si>
  <si>
    <t>01.02.2023 21:22:30</t>
  </si>
  <si>
    <t>01.02.2023 21:22:32</t>
  </si>
  <si>
    <t>01.02.2023 21:22:33</t>
  </si>
  <si>
    <t>01.02.2023 21:30:56</t>
  </si>
  <si>
    <t>01.02.2023 21:30:57</t>
  </si>
  <si>
    <t>01.02.2023 21:30:59</t>
  </si>
  <si>
    <t>01.02.2023 21:31:00</t>
  </si>
  <si>
    <t>01.02.2023 21:31:02</t>
  </si>
  <si>
    <t>01.02.2023 21:31:39</t>
  </si>
  <si>
    <t>01.02.2023 21:31:41</t>
  </si>
  <si>
    <t>01.02.2023 21:31:42</t>
  </si>
  <si>
    <t>01.02.2023 21:31:44</t>
  </si>
  <si>
    <t>01.02.2023 21:31:45</t>
  </si>
  <si>
    <t>01.02.2023 21:32:24</t>
  </si>
  <si>
    <t>01.02.2023 21:32:26</t>
  </si>
  <si>
    <t>01.02.2023 21:32:27</t>
  </si>
  <si>
    <t>01.02.2023 21:32:29</t>
  </si>
  <si>
    <t>01.02.2023 21:32:32</t>
  </si>
  <si>
    <t>01.02.2023 21:32:36</t>
  </si>
  <si>
    <t>01.02.2023 21:32:38</t>
  </si>
  <si>
    <t>01.02.2023 21:32:39</t>
  </si>
  <si>
    <t>01.02.2023 21:32:41</t>
  </si>
  <si>
    <t>01.02.2023 21:32:44</t>
  </si>
  <si>
    <t>01.02.2023 21:32:59</t>
  </si>
  <si>
    <t>01.02.2023 21:33:00</t>
  </si>
  <si>
    <t>01.02.2023 21:33:02</t>
  </si>
  <si>
    <t>01.02.2023 21:33:03</t>
  </si>
  <si>
    <t>01.02.2023 21:33:05</t>
  </si>
  <si>
    <t>01.02.2023 21:33:06</t>
  </si>
  <si>
    <t>01.02.2023 21:33:29</t>
  </si>
  <si>
    <t>01.02.2023 21:33:30</t>
  </si>
  <si>
    <t>01.02.2023 21:33:31</t>
  </si>
  <si>
    <t>01.02.2023 21:33:33</t>
  </si>
  <si>
    <t>01.02.2023 21:33:34</t>
  </si>
  <si>
    <t>01.02.2023 21:33:52</t>
  </si>
  <si>
    <t>01.02.2023 21:33:55</t>
  </si>
  <si>
    <t>01.02.2023 21:33:57</t>
  </si>
  <si>
    <t>01.02.2023 21:33:58</t>
  </si>
  <si>
    <t>01.02.2023 21:34:00</t>
  </si>
  <si>
    <t>01.02.2023 21:34:03</t>
  </si>
  <si>
    <t>01.02.2023 21:34:06</t>
  </si>
  <si>
    <t>01.02.2023 21:34:07</t>
  </si>
  <si>
    <t>01.02.2023 21:34:33</t>
  </si>
  <si>
    <t>01.02.2023 21:34:34</t>
  </si>
  <si>
    <t>01.02.2023 21:34:36</t>
  </si>
  <si>
    <t>01.02.2023 21:34:37</t>
  </si>
  <si>
    <t>01.02.2023 21:34:39</t>
  </si>
  <si>
    <t>01.02.2023 21:34:40</t>
  </si>
  <si>
    <t>01.02.2023 21:35:15</t>
  </si>
  <si>
    <t>01.02.2023 21:35:16</t>
  </si>
  <si>
    <t>01.02.2023 21:35:18</t>
  </si>
  <si>
    <t>01.02.2023 21:35:19</t>
  </si>
  <si>
    <t>01.02.2023 21:35:21</t>
  </si>
  <si>
    <t>01.02.2023 21:35:22</t>
  </si>
  <si>
    <t>01.02.2023 21:35:24</t>
  </si>
  <si>
    <t>01.02.2023 21:36:04</t>
  </si>
  <si>
    <t>01.02.2023 21:36:06</t>
  </si>
  <si>
    <t>01.02.2023 21:36:07</t>
  </si>
  <si>
    <t>01.02.2023 21:36:09</t>
  </si>
  <si>
    <t>01.02.2023 21:36:10</t>
  </si>
  <si>
    <t>01.02.2023 21:37:03</t>
  </si>
  <si>
    <t>01.02.2023 21:37:04</t>
  </si>
  <si>
    <t>01.02.2023 21:37:06</t>
  </si>
  <si>
    <t>01.02.2023 21:37:07</t>
  </si>
  <si>
    <t>01.02.2023 21:37:10</t>
  </si>
  <si>
    <t>01.02.2023 21:37:12</t>
  </si>
  <si>
    <t>01.02.2023 21:37:15</t>
  </si>
  <si>
    <t>01.02.2023 21:37:16</t>
  </si>
  <si>
    <t>01.02.2023 21:37:56</t>
  </si>
  <si>
    <t>01.02.2023 21:38:34</t>
  </si>
  <si>
    <t>01.02.2023 21:38:35</t>
  </si>
  <si>
    <t>01.02.2023 21:38:37</t>
  </si>
  <si>
    <t>01.02.2023 21:38:38</t>
  </si>
  <si>
    <t>01.02.2023 21:38:40</t>
  </si>
  <si>
    <t>01.02.2023 21:38:41</t>
  </si>
  <si>
    <t>01.02.2023 21:38:43</t>
  </si>
  <si>
    <t>01.02.2023 21:38:44</t>
  </si>
  <si>
    <t>01.02.2023 21:39:53</t>
  </si>
  <si>
    <t>01.02.2023 21:39:55</t>
  </si>
  <si>
    <t>01.02.2023 21:39:56</t>
  </si>
  <si>
    <t>01.02.2023 21:39:58</t>
  </si>
  <si>
    <t>01.02.2023 21:40:01</t>
  </si>
  <si>
    <t>01.02.2023 21:40:46</t>
  </si>
  <si>
    <t>01.02.2023 21:40:49</t>
  </si>
  <si>
    <t>01.02.2023 21:40:50</t>
  </si>
  <si>
    <t>01.02.2023 21:40:52</t>
  </si>
  <si>
    <t>01.02.2023 21:40:53</t>
  </si>
  <si>
    <t>01.02.2023 21:40:55</t>
  </si>
  <si>
    <t>01.02.2023 21:40:56</t>
  </si>
  <si>
    <t>01.02.2023 21:42:26</t>
  </si>
  <si>
    <t>01.02.2023 21:42:29</t>
  </si>
  <si>
    <t>01.02.2023 21:42:31</t>
  </si>
  <si>
    <t>01.02.2023 21:42:32</t>
  </si>
  <si>
    <t>01.02.2023 21:42:34</t>
  </si>
  <si>
    <t>01.02.2023 21:42:35</t>
  </si>
  <si>
    <t>01.02.2023 21:43:38</t>
  </si>
  <si>
    <t>01.02.2023 21:43:40</t>
  </si>
  <si>
    <t>01.02.2023 21:43:41</t>
  </si>
  <si>
    <t>01.02.2023 21:43:43</t>
  </si>
  <si>
    <t>01.02.2023 21:43:44</t>
  </si>
  <si>
    <t>01.02.2023 21:44:40</t>
  </si>
  <si>
    <t>01.02.2023 21:44:43</t>
  </si>
  <si>
    <t>01.02.2023 21:44:44</t>
  </si>
  <si>
    <t>01.02.2023 21:44:46</t>
  </si>
  <si>
    <t>01.02.2023 21:44:47</t>
  </si>
  <si>
    <t>01.02.2023 21:44:49</t>
  </si>
  <si>
    <t>01.02.2023 21:44:50</t>
  </si>
  <si>
    <t>01.02.2023 21:45:32</t>
  </si>
  <si>
    <t>01.02.2023 21:45:35</t>
  </si>
  <si>
    <t>01.02.2023 21:45:37</t>
  </si>
  <si>
    <t>01.02.2023 21:45:38</t>
  </si>
  <si>
    <t>01.02.2023 21:45:40</t>
  </si>
  <si>
    <t>01.02.2023 21:45:41</t>
  </si>
  <si>
    <t>01.02.2023 21:45:43</t>
  </si>
  <si>
    <t>01.02.2023 21:46:07</t>
  </si>
  <si>
    <t>01.02.2023 21:46:08</t>
  </si>
  <si>
    <t>01.02.2023 21:46:10</t>
  </si>
  <si>
    <t>01.02.2023 21:46:11</t>
  </si>
  <si>
    <t>01.02.2023 21:46:13</t>
  </si>
  <si>
    <t>01.02.2023 21:46:16</t>
  </si>
  <si>
    <t>01.02.2023 21:47:31</t>
  </si>
  <si>
    <t>01.02.2023 21:47:32</t>
  </si>
  <si>
    <t>01.02.2023 21:47:34</t>
  </si>
  <si>
    <t>01.02.2023 21:47:35</t>
  </si>
  <si>
    <t>01.02.2023 21:48:53</t>
  </si>
  <si>
    <t>01.02.2023 21:48:55</t>
  </si>
  <si>
    <t>01.02.2023 21:48:56</t>
  </si>
  <si>
    <t>01.02.2023 21:48:58</t>
  </si>
  <si>
    <t>01.02.2023 21:48:59</t>
  </si>
  <si>
    <t>01.02.2023 21:49:11</t>
  </si>
  <si>
    <t>01.02.2023 21:49:13</t>
  </si>
  <si>
    <t>01.02.2023 21:49:14</t>
  </si>
  <si>
    <t>01.02.2023 21:49:16</t>
  </si>
  <si>
    <t>01.02.2023 21:49:17</t>
  </si>
  <si>
    <t>01.02.2023 21:49:19</t>
  </si>
  <si>
    <t>01.02.2023 21:49:20</t>
  </si>
  <si>
    <t>01.02.2023 21:49:22</t>
  </si>
  <si>
    <t>01.02.2023 21:49:23</t>
  </si>
  <si>
    <t>01.02.2023 21:49:25</t>
  </si>
  <si>
    <t>01.02.2023 21:49:26</t>
  </si>
  <si>
    <t>01.02.2023 21:49:28</t>
  </si>
  <si>
    <t>01.02.2023 21:49:29</t>
  </si>
  <si>
    <t>01.02.2023 21:49:31</t>
  </si>
  <si>
    <t>01.02.2023 21:49:58</t>
  </si>
  <si>
    <t>01.02.2023 21:49:59</t>
  </si>
  <si>
    <t>01.02.2023 21:50:01</t>
  </si>
  <si>
    <t>01.02.2023 21:50:02</t>
  </si>
  <si>
    <t>01.02.2023 21:50:04</t>
  </si>
  <si>
    <t>01.02.2023 21:50:05</t>
  </si>
  <si>
    <t>01.02.2023 21:52:32</t>
  </si>
  <si>
    <t>01.02.2023 21:52:34</t>
  </si>
  <si>
    <t>01.02.2023 21:52:35</t>
  </si>
  <si>
    <t>01.02.2023 21:52:37</t>
  </si>
  <si>
    <t>01.02.2023 21:56:37</t>
  </si>
  <si>
    <t>01.02.2023 21:56:38</t>
  </si>
  <si>
    <t>01.02.2023 21:56:40</t>
  </si>
  <si>
    <t>01.02.2023 21:56:41</t>
  </si>
  <si>
    <t>01.02.2023 21:56:43</t>
  </si>
  <si>
    <t>01.02.2023 21:56:44</t>
  </si>
  <si>
    <t>01.02.2023 22:03:28</t>
  </si>
  <si>
    <t>01.02.2023 22:03:29</t>
  </si>
  <si>
    <t>01.02.2023 22:03:31</t>
  </si>
  <si>
    <t>01.02.2023 22:03:32</t>
  </si>
  <si>
    <t>01.02.2023 22:03:34</t>
  </si>
  <si>
    <t>01.02.2023 22:06:14</t>
  </si>
  <si>
    <t>01.02.2023 22:06:16</t>
  </si>
  <si>
    <t>01.02.2023 22:06:17</t>
  </si>
  <si>
    <t>01.02.2023 22:06:19</t>
  </si>
  <si>
    <t>01.02.2023 22:06:20</t>
  </si>
  <si>
    <t>01.02.2023 22:10:26</t>
  </si>
  <si>
    <t>01.02.2023 22:10:28</t>
  </si>
  <si>
    <t>01.02.2023 22:10:29</t>
  </si>
  <si>
    <t>01.02.2023 22:10:31</t>
  </si>
  <si>
    <t>01.02.2023 22:10:32</t>
  </si>
  <si>
    <t>01.02.2023 22:10:34</t>
  </si>
  <si>
    <t>01.02.2023 22:10:35</t>
  </si>
  <si>
    <t>01.02.2023 22:10:38</t>
  </si>
  <si>
    <t>01.02.2023 22:10:40</t>
  </si>
  <si>
    <t>01.02.2023 22:10:41</t>
  </si>
  <si>
    <t>01.02.2023 22:10:43</t>
  </si>
  <si>
    <t>01.02.2023 22:10:47</t>
  </si>
  <si>
    <t>01.02.2023 22:12:53</t>
  </si>
  <si>
    <t>01.02.2023 22:12:58</t>
  </si>
  <si>
    <t>01.02.2023 22:12:59</t>
  </si>
  <si>
    <t>01.02.2023 22:13:02</t>
  </si>
  <si>
    <t>01.02.2023 22:13:04</t>
  </si>
  <si>
    <t>01.02.2023 22:13:05</t>
  </si>
  <si>
    <t>01.02.2023 22:13:07</t>
  </si>
  <si>
    <t>01.02.2023 22:15:08</t>
  </si>
  <si>
    <t>01.02.2023 22:15:10</t>
  </si>
  <si>
    <t>01.02.2023 22:15:11</t>
  </si>
  <si>
    <t>01.02.2023 22:15:13</t>
  </si>
  <si>
    <t>01.02.2023 22:15:14</t>
  </si>
  <si>
    <t>01.02.2023 22:15:16</t>
  </si>
  <si>
    <t>01.02.2023 22:16:13</t>
  </si>
  <si>
    <t>01.02.2023 22:16:14</t>
  </si>
  <si>
    <t>01.02.2023 22:16:16</t>
  </si>
  <si>
    <t>01.02.2023 22:16:17</t>
  </si>
  <si>
    <t>01.02.2023 22:16:19</t>
  </si>
  <si>
    <t>01.02.2023 22:16:20</t>
  </si>
  <si>
    <t>01.02.2023 22:20:40</t>
  </si>
  <si>
    <t>01.02.2023 22:20:43</t>
  </si>
  <si>
    <t>01.02.2023 22:20:44</t>
  </si>
  <si>
    <t>01.02.2023 22:20:46</t>
  </si>
  <si>
    <t>01.02.2023 22:20:47</t>
  </si>
  <si>
    <t>01.02.2023 22:21:41</t>
  </si>
  <si>
    <t>01.02.2023 22:21:43</t>
  </si>
  <si>
    <t>01.02.2023 22:21:44</t>
  </si>
  <si>
    <t>01.02.2023 22:21:46</t>
  </si>
  <si>
    <t>01.02.2023 22:21:47</t>
  </si>
  <si>
    <t>01.02.2023 22:23:17</t>
  </si>
  <si>
    <t>01.02.2023 22:23:19</t>
  </si>
  <si>
    <t>01.02.2023 22:23:20</t>
  </si>
  <si>
    <t>01.02.2023 22:23:22</t>
  </si>
  <si>
    <t>01.02.2023 22:23:23</t>
  </si>
  <si>
    <t>01.02.2023 22:23:25</t>
  </si>
  <si>
    <t>01.02.2023 22:25:35</t>
  </si>
  <si>
    <t>01.02.2023 22:25:37</t>
  </si>
  <si>
    <t>01.02.2023 22:25:38</t>
  </si>
  <si>
    <t>01.02.2023 22:25:40</t>
  </si>
  <si>
    <t>01.02.2023 22:25:41</t>
  </si>
  <si>
    <t>01.02.2023 22:27:31</t>
  </si>
  <si>
    <t>01.02.2023 22:27:32</t>
  </si>
  <si>
    <t>01.02.2023 22:27:34</t>
  </si>
  <si>
    <t>01.02.2023 22:27:35</t>
  </si>
  <si>
    <t>01.02.2023 22:27:37</t>
  </si>
  <si>
    <t>01.02.2023 22:32:31</t>
  </si>
  <si>
    <t>01.02.2023 22:32:32</t>
  </si>
  <si>
    <t>01.02.2023 22:32:34</t>
  </si>
  <si>
    <t>01.02.2023 22:32:35</t>
  </si>
  <si>
    <t>01.02.2023 22:32:37</t>
  </si>
  <si>
    <t>01.02.2023 22:32:38</t>
  </si>
  <si>
    <t>01.02.2023 22:32:40</t>
  </si>
  <si>
    <t>01.02.2023 22:35:10</t>
  </si>
  <si>
    <t>01.02.2023 22:35:11</t>
  </si>
  <si>
    <t>01.02.2023 22:35:13</t>
  </si>
  <si>
    <t>01.02.2023 22:35:20</t>
  </si>
  <si>
    <t>01.02.2023 22:35:22</t>
  </si>
  <si>
    <t>01.02.2023 22:35:23</t>
  </si>
  <si>
    <t>01.02.2023 22:35:25</t>
  </si>
  <si>
    <t>01.02.2023 22:35:26</t>
  </si>
  <si>
    <t>01.02.2023 22:35:28</t>
  </si>
  <si>
    <t>01.02.2023 22:39:17</t>
  </si>
  <si>
    <t>01.02.2023 22:39:19</t>
  </si>
  <si>
    <t>01.02.2023 22:39:20</t>
  </si>
  <si>
    <t>01.02.2023 22:39:22</t>
  </si>
  <si>
    <t>01.02.2023 22:39:23</t>
  </si>
  <si>
    <t>01.02.2023 22:41:08</t>
  </si>
  <si>
    <t>01.02.2023 22:41:10</t>
  </si>
  <si>
    <t>01.02.2023 22:41:11</t>
  </si>
  <si>
    <t>01.02.2023 22:41:13</t>
  </si>
  <si>
    <t>01.02.2023 22:41:14</t>
  </si>
  <si>
    <t>01.02.2023 22:41:16</t>
  </si>
  <si>
    <t>01.02.2023 22:41:19</t>
  </si>
  <si>
    <t>01.02.2023 22:41:33</t>
  </si>
  <si>
    <t>01.02.2023 22:41:35</t>
  </si>
  <si>
    <t>01.02.2023 22:41:44</t>
  </si>
  <si>
    <t>01.02.2023 22:41:45</t>
  </si>
  <si>
    <t>01.02.2023 22:41:47</t>
  </si>
  <si>
    <t>01.02.2023 22:41:48</t>
  </si>
  <si>
    <t>01.02.2023 22:41:50</t>
  </si>
  <si>
    <t>01.02.2023 22:41:51</t>
  </si>
  <si>
    <t>01.02.2023 22:41:53</t>
  </si>
  <si>
    <t>01.02.2023 22:41:54</t>
  </si>
  <si>
    <t>01.02.2023 22:41:56</t>
  </si>
  <si>
    <t>01.02.2023 22:42:41</t>
  </si>
  <si>
    <t>01.02.2023 22:42:42</t>
  </si>
  <si>
    <t>01.02.2023 22:42:44</t>
  </si>
  <si>
    <t>01.02.2023 22:42:45</t>
  </si>
  <si>
    <t>01.02.2023 22:42:47</t>
  </si>
  <si>
    <t>01.02.2023 22:43:50</t>
  </si>
  <si>
    <t>01.02.2023 22:43:51</t>
  </si>
  <si>
    <t>01.02.2023 22:43:53</t>
  </si>
  <si>
    <t>01.02.2023 22:43:54</t>
  </si>
  <si>
    <t>01.02.2023 22:43:56</t>
  </si>
  <si>
    <t>01.02.2023 22:43:57</t>
  </si>
  <si>
    <t>01.02.2023 22:44:08</t>
  </si>
  <si>
    <t>01.02.2023 22:44:09</t>
  </si>
  <si>
    <t>01.02.2023 22:44:11</t>
  </si>
  <si>
    <t>01.02.2023 22:44:12</t>
  </si>
  <si>
    <t>01.02.2023 22:44:14</t>
  </si>
  <si>
    <t>01.02.2023 22:47:20</t>
  </si>
  <si>
    <t>01.02.2023 22:47:21</t>
  </si>
  <si>
    <t>01.02.2023 22:47:23</t>
  </si>
  <si>
    <t>01.02.2023 22:47:24</t>
  </si>
  <si>
    <t>01.02.2023 22:47:26</t>
  </si>
  <si>
    <t>01.02.2023 22:49:20</t>
  </si>
  <si>
    <t>01.02.2023 22:49:21</t>
  </si>
  <si>
    <t>01.02.2023 22:49:23</t>
  </si>
  <si>
    <t>01.02.2023 22:49:24</t>
  </si>
  <si>
    <t>01.02.2023 22:49:26</t>
  </si>
  <si>
    <t>01.02.2023 22:49:51</t>
  </si>
  <si>
    <t>01.02.2023 22:49:54</t>
  </si>
  <si>
    <t>01.02.2023 22:49:55</t>
  </si>
  <si>
    <t>01.02.2023 22:49:57</t>
  </si>
  <si>
    <t>01.02.2023 22:49:58</t>
  </si>
  <si>
    <t>01.02.2023 22:50:00</t>
  </si>
  <si>
    <t>01.02.2023 22:50:01</t>
  </si>
  <si>
    <t>01.02.2023 22:50:03</t>
  </si>
  <si>
    <t>01.02.2023 22:50:39</t>
  </si>
  <si>
    <t>01.02.2023 22:50:40</t>
  </si>
  <si>
    <t>01.02.2023 22:50:42</t>
  </si>
  <si>
    <t>01.02.2023 22:50:43</t>
  </si>
  <si>
    <t>01.02.2023 22:59:27</t>
  </si>
  <si>
    <t>01.02.2023 22:59:28</t>
  </si>
  <si>
    <t>01.02.2023 22:59:30</t>
  </si>
  <si>
    <t>01.02.2023 22:59:31</t>
  </si>
  <si>
    <t>01.02.2023 22:59:33</t>
  </si>
  <si>
    <t>01.02.2023 23:02:27</t>
  </si>
  <si>
    <t>01.02.2023 23:02:28</t>
  </si>
  <si>
    <t>01.02.2023 23:02:30</t>
  </si>
  <si>
    <t>01.02.2023 23:02:31</t>
  </si>
  <si>
    <t>01.02.2023 23:02:33</t>
  </si>
  <si>
    <t>01.02.2023 23:02:34</t>
  </si>
  <si>
    <t>01.02.2023 23:02:36</t>
  </si>
  <si>
    <t>01.02.2023 23:02:37</t>
  </si>
  <si>
    <t>01.02.2023 23:05:10</t>
  </si>
  <si>
    <t>01.02.2023 23:05:12</t>
  </si>
  <si>
    <t>01.02.2023 23:05:13</t>
  </si>
  <si>
    <t>01.02.2023 23:05:15</t>
  </si>
  <si>
    <t>01.02.2023 23:08:13</t>
  </si>
  <si>
    <t>01.02.2023 23:08:15</t>
  </si>
  <si>
    <t>01.02.2023 23:08:16</t>
  </si>
  <si>
    <t>01.02.2023 23:08:18</t>
  </si>
  <si>
    <t>01.02.2023 23:08:21</t>
  </si>
  <si>
    <t>01.02.2023 23:09:19</t>
  </si>
  <si>
    <t>01.02.2023 23:09:21</t>
  </si>
  <si>
    <t>01.02.2023 23:09:22</t>
  </si>
  <si>
    <t>01.02.2023 23:10:16</t>
  </si>
  <si>
    <t>01.02.2023 23:10:18</t>
  </si>
  <si>
    <t>01.02.2023 23:10:19</t>
  </si>
  <si>
    <t>01.02.2023 23:10:21</t>
  </si>
  <si>
    <t>01.02.2023 23:12:36</t>
  </si>
  <si>
    <t>01.02.2023 23:12:37</t>
  </si>
  <si>
    <t>01.02.2023 23:12:39</t>
  </si>
  <si>
    <t>01.02.2023 23:12:40</t>
  </si>
  <si>
    <t>01.02.2023 23:12:43</t>
  </si>
  <si>
    <t>01.02.2023 23:17:21</t>
  </si>
  <si>
    <t>01.02.2023 23:17:22</t>
  </si>
  <si>
    <t>01.02.2023 23:17:24</t>
  </si>
  <si>
    <t>01.02.2023 23:17:25</t>
  </si>
  <si>
    <t>01.02.2023 23:17:27</t>
  </si>
  <si>
    <t>01.02.2023 23:17:28</t>
  </si>
  <si>
    <t>01.02.2023 23:22:12</t>
  </si>
  <si>
    <t>01.02.2023 23:22:13</t>
  </si>
  <si>
    <t>01.02.2023 23:22:15</t>
  </si>
  <si>
    <t>01.02.2023 23:22:16</t>
  </si>
  <si>
    <t>01.02.2023 23:22:18</t>
  </si>
  <si>
    <t>01.02.2023 23:22:19</t>
  </si>
  <si>
    <t>01.02.2023 23:22:55</t>
  </si>
  <si>
    <t>01.02.2023 23:22:57</t>
  </si>
  <si>
    <t>01.02.2023 23:22:58</t>
  </si>
  <si>
    <t>01.02.2023 23:23:00</t>
  </si>
  <si>
    <t>01.02.2023 23:23:01</t>
  </si>
  <si>
    <t>01.02.2023 23:23:03</t>
  </si>
  <si>
    <t>01.02.2023 23:23:06</t>
  </si>
  <si>
    <t>01.02.2023 23:27:39</t>
  </si>
  <si>
    <t>01.02.2023 23:27:40</t>
  </si>
  <si>
    <t>01.02.2023 23:27:42</t>
  </si>
  <si>
    <t>01.02.2023 23:27:43</t>
  </si>
  <si>
    <t>01.02.2023 23:27:45</t>
  </si>
  <si>
    <t>01.02.2023 23:33:33</t>
  </si>
  <si>
    <t>01.02.2023 23:33:34</t>
  </si>
  <si>
    <t>01.02.2023 23:33:36</t>
  </si>
  <si>
    <t>01.02.2023 23:33:37</t>
  </si>
  <si>
    <t>01.02.2023 23:33:39</t>
  </si>
  <si>
    <t>02.02.2023 00:03:09</t>
  </si>
  <si>
    <t>02.02.2023 00:03:13</t>
  </si>
  <si>
    <t>02.02.2023 00:03:16</t>
  </si>
  <si>
    <t>02.02.2023 00:06:04</t>
  </si>
  <si>
    <t>02.02.2023 00:06:06</t>
  </si>
  <si>
    <t>02.02.2023 00:06:07</t>
  </si>
  <si>
    <t>02.02.2023 00:06:09</t>
  </si>
  <si>
    <t>02.02.2023 00:09:22</t>
  </si>
  <si>
    <t>02.02.2023 00:09:24</t>
  </si>
  <si>
    <t>02.02.2023 00:09:25</t>
  </si>
  <si>
    <t>02.02.2023 00:09:28</t>
  </si>
  <si>
    <t>02.02.2023 00:13:46</t>
  </si>
  <si>
    <t>02.02.2023 00:13:48</t>
  </si>
  <si>
    <t>02.02.2023 00:13:49</t>
  </si>
  <si>
    <t>02.02.2023 00:13:51</t>
  </si>
  <si>
    <t>02.02.2023 00:13:52</t>
  </si>
  <si>
    <t>02.02.2023 00:13:54</t>
  </si>
  <si>
    <t>02.02.2023 00:18:30</t>
  </si>
  <si>
    <t>02.02.2023 00:18:31</t>
  </si>
  <si>
    <t>02.02.2023 00:18:33</t>
  </si>
  <si>
    <t>02.02.2023 00:18:34</t>
  </si>
  <si>
    <t>02.02.2023 00:18:36</t>
  </si>
  <si>
    <t>02.02.2023 00:20:07</t>
  </si>
  <si>
    <t>02.02.2023 00:20:09</t>
  </si>
  <si>
    <t>02.02.2023 00:20:10</t>
  </si>
  <si>
    <t>02.02.2023 00:20:12</t>
  </si>
  <si>
    <t>02.02.2023 00:24:07</t>
  </si>
  <si>
    <t>02.02.2023 00:24:09</t>
  </si>
  <si>
    <t>02.02.2023 00:24:10</t>
  </si>
  <si>
    <t>02.02.2023 00:50:40</t>
  </si>
  <si>
    <t>02.02.2023 00:51:12</t>
  </si>
  <si>
    <t>02.02.2023 00:51:13</t>
  </si>
  <si>
    <t>02.02.2023 00:51:15</t>
  </si>
  <si>
    <t>02.02.2023 00:51:16</t>
  </si>
  <si>
    <t>02.02.2023 00:51:18</t>
  </si>
  <si>
    <t>02.02.2023 00:51:21</t>
  </si>
  <si>
    <t>02.02.2023 01:00:58</t>
  </si>
  <si>
    <t>02.02.2023 01:01:01</t>
  </si>
  <si>
    <t>02.02.2023 01:01:03</t>
  </si>
  <si>
    <t>02.02.2023 01:01:04</t>
  </si>
  <si>
    <t>02.02.2023 01:01:06</t>
  </si>
  <si>
    <t>02.02.2023 01:01:07</t>
  </si>
  <si>
    <t>02.02.2023 01:01:09</t>
  </si>
  <si>
    <t>02.02.2023 01:30:01</t>
  </si>
  <si>
    <t>02.02.2023 02:29:09</t>
  </si>
  <si>
    <t>02.02.2023 02:29:10</t>
  </si>
  <si>
    <t>02.02.2023 02:29:12</t>
  </si>
  <si>
    <t>02.02.2023 02:29:13</t>
  </si>
  <si>
    <t>02.02.2023 02:29:15</t>
  </si>
  <si>
    <t>02.02.2023 02:44:24</t>
  </si>
  <si>
    <t>02.02.2023 02:44:25</t>
  </si>
  <si>
    <t>02.02.2023 02:44:27</t>
  </si>
  <si>
    <t>02.02.2023 02:44:28</t>
  </si>
  <si>
    <t>02.02.2023 02:44:30</t>
  </si>
  <si>
    <t>02.02.2023 02:44:31</t>
  </si>
  <si>
    <t>02.02.2023 02:53:31</t>
  </si>
  <si>
    <t>02.02.2023 02:53:33</t>
  </si>
  <si>
    <t>02.02.2023 02:53:34</t>
  </si>
  <si>
    <t>02.02.2023 02:53:36</t>
  </si>
  <si>
    <t>02.02.2023 02:53:37</t>
  </si>
  <si>
    <t>02.02.2023 03:31:18</t>
  </si>
  <si>
    <t>02.02.2023 04:24:31</t>
  </si>
  <si>
    <t>02.02.2023 04:24:32</t>
  </si>
  <si>
    <t>02.02.2023 04:24:34</t>
  </si>
  <si>
    <t>02.02.2023 04:24:35</t>
  </si>
  <si>
    <t>02.02.2023 04:29:31</t>
  </si>
  <si>
    <t>02.02.2023 04:29:34</t>
  </si>
  <si>
    <t>02.02.2023 04:29:35</t>
  </si>
  <si>
    <t>02.02.2023 04:29:37</t>
  </si>
  <si>
    <t>02.02.2023 04:29:38</t>
  </si>
  <si>
    <t>02.02.2023 04:36:46</t>
  </si>
  <si>
    <t>02.02.2023 04:36:47</t>
  </si>
  <si>
    <t>02.02.2023 04:36:49</t>
  </si>
  <si>
    <t>02.02.2023 04:36:50</t>
  </si>
  <si>
    <t>02.02.2023 04:55:05</t>
  </si>
  <si>
    <t>02.02.2023 04:55:07</t>
  </si>
  <si>
    <t>02.02.2023 04:55:08</t>
  </si>
  <si>
    <t>02.02.2023 04:55:10</t>
  </si>
  <si>
    <t>02.02.2023 04:55:11</t>
  </si>
  <si>
    <t>02.02.2023 05:15:55</t>
  </si>
  <si>
    <t>02.02.2023 05:15:56</t>
  </si>
  <si>
    <t>02.02.2023 05:15:58</t>
  </si>
  <si>
    <t>02.02.2023 05:15:59</t>
  </si>
  <si>
    <t>02.02.2023 05:16:01</t>
  </si>
  <si>
    <t>02.02.2023 05:22:10</t>
  </si>
  <si>
    <t>02.02.2023 05:22:11</t>
  </si>
  <si>
    <t>02.02.2023 05:22:13</t>
  </si>
  <si>
    <t>02.02.2023 05:22:16</t>
  </si>
  <si>
    <t>02.02.2023 05:32:43</t>
  </si>
  <si>
    <t>02.02.2023 05:39:31</t>
  </si>
  <si>
    <t>02.02.2023 05:39:32</t>
  </si>
  <si>
    <t>02.02.2023 05:39:34</t>
  </si>
  <si>
    <t>02.02.2023 05:39:35</t>
  </si>
  <si>
    <t>02.02.2023 05:39:37</t>
  </si>
  <si>
    <t>02.02.2023 05:40:52</t>
  </si>
  <si>
    <t>02.02.2023 05:40:53</t>
  </si>
  <si>
    <t>02.02.2023 05:40:55</t>
  </si>
  <si>
    <t>02.02.2023 05:40:56</t>
  </si>
  <si>
    <t>02.02.2023 05:43:34</t>
  </si>
  <si>
    <t>02.02.2023 05:43:35</t>
  </si>
  <si>
    <t>02.02.2023 05:43:37</t>
  </si>
  <si>
    <t>02.02.2023 05:43:38</t>
  </si>
  <si>
    <t>02.02.2023 05:43:40</t>
  </si>
  <si>
    <t>02.02.2023 05:51:43</t>
  </si>
  <si>
    <t>02.02.2023 05:51:44</t>
  </si>
  <si>
    <t>02.02.2023 05:51:46</t>
  </si>
  <si>
    <t>02.02.2023 05:51:47</t>
  </si>
  <si>
    <t>02.02.2023 05:51:49</t>
  </si>
  <si>
    <t>02.02.2023 05:53:20</t>
  </si>
  <si>
    <t>02.02.2023 05:53:23</t>
  </si>
  <si>
    <t>02.02.2023 05:53:25</t>
  </si>
  <si>
    <t>02.02.2023 05:53:26</t>
  </si>
  <si>
    <t>02.02.2023 05:53:28</t>
  </si>
  <si>
    <t>02.02.2023 05:53:29</t>
  </si>
  <si>
    <t>02.02.2023 05:53:31</t>
  </si>
  <si>
    <t>02.02.2023 05:55:56</t>
  </si>
  <si>
    <t>02.02.2023 05:55:58</t>
  </si>
  <si>
    <t>02.02.2023 05:55:59</t>
  </si>
  <si>
    <t>02.02.2023 05:56:01</t>
  </si>
  <si>
    <t>02.02.2023 05:56:02</t>
  </si>
  <si>
    <t>02.02.2023 05:57:49</t>
  </si>
  <si>
    <t>02.02.2023 05:57:50</t>
  </si>
  <si>
    <t>02.02.2023 05:57:52</t>
  </si>
  <si>
    <t>02.02.2023 05:57:53</t>
  </si>
  <si>
    <t>02.02.2023 05:57:55</t>
  </si>
  <si>
    <t>02.02.2023 05:57:56</t>
  </si>
  <si>
    <t>02.02.2023 05:57:58</t>
  </si>
  <si>
    <t>02.02.2023 05:58:29</t>
  </si>
  <si>
    <t>02.02.2023 05:58:31</t>
  </si>
  <si>
    <t>02.02.2023 05:58:32</t>
  </si>
  <si>
    <t>02.02.2023 05:58:34</t>
  </si>
  <si>
    <t>02.02.2023 06:02:05</t>
  </si>
  <si>
    <t>02.02.2023 06:02:07</t>
  </si>
  <si>
    <t>02.02.2023 06:02:08</t>
  </si>
  <si>
    <t>02.02.2023 06:09:49</t>
  </si>
  <si>
    <t>02.02.2023 06:09:50</t>
  </si>
  <si>
    <t>02.02.2023 06:09:52</t>
  </si>
  <si>
    <t>02.02.2023 06:09:53</t>
  </si>
  <si>
    <t>02.02.2023 06:09:55</t>
  </si>
  <si>
    <t>02.02.2023 06:09:56</t>
  </si>
  <si>
    <t>02.02.2023 06:14:56</t>
  </si>
  <si>
    <t>02.02.2023 06:14:58</t>
  </si>
  <si>
    <t>02.02.2023 06:14:59</t>
  </si>
  <si>
    <t>02.02.2023 06:15:01</t>
  </si>
  <si>
    <t>02.02.2023 06:15:02</t>
  </si>
  <si>
    <t>02.02.2023 06:15:04</t>
  </si>
  <si>
    <t>02.02.2023 06:15:52</t>
  </si>
  <si>
    <t>02.02.2023 06:15:55</t>
  </si>
  <si>
    <t>02.02.2023 06:15:56</t>
  </si>
  <si>
    <t>02.02.2023 06:15:59</t>
  </si>
  <si>
    <t>02.02.2023 06:17:21</t>
  </si>
  <si>
    <t>02.02.2023 06:17:23</t>
  </si>
  <si>
    <t>02.02.2023 06:17:24</t>
  </si>
  <si>
    <t>02.02.2023 06:17:26</t>
  </si>
  <si>
    <t>02.02.2023 06:17:27</t>
  </si>
  <si>
    <t>02.02.2023 06:17:32</t>
  </si>
  <si>
    <t>02.02.2023 06:25:00</t>
  </si>
  <si>
    <t>02.02.2023 06:25:02</t>
  </si>
  <si>
    <t>02.02.2023 06:25:03</t>
  </si>
  <si>
    <t>02.02.2023 06:25:05</t>
  </si>
  <si>
    <t>02.02.2023 06:25:06</t>
  </si>
  <si>
    <t>02.02.2023 06:25:08</t>
  </si>
  <si>
    <t>02.02.2023 06:25:11</t>
  </si>
  <si>
    <t>02.02.2023 06:25:41</t>
  </si>
  <si>
    <t>02.02.2023 06:25:42</t>
  </si>
  <si>
    <t>02.02.2023 06:25:44</t>
  </si>
  <si>
    <t>02.02.2023 06:25:45</t>
  </si>
  <si>
    <t>02.02.2023 06:25:47</t>
  </si>
  <si>
    <t>02.02.2023 06:25:48</t>
  </si>
  <si>
    <t>02.02.2023 06:25:50</t>
  </si>
  <si>
    <t>02.02.2023 06:26:53</t>
  </si>
  <si>
    <t>02.02.2023 06:26:54</t>
  </si>
  <si>
    <t>02.02.2023 06:26:56</t>
  </si>
  <si>
    <t>02.02.2023 06:26:57</t>
  </si>
  <si>
    <t>02.02.2023 06:26:59</t>
  </si>
  <si>
    <t>02.02.2023 06:29:59</t>
  </si>
  <si>
    <t>02.02.2023 06:30:00</t>
  </si>
  <si>
    <t>02.02.2023 06:30:02</t>
  </si>
  <si>
    <t>02.02.2023 06:30:03</t>
  </si>
  <si>
    <t>02.02.2023 06:30:08</t>
  </si>
  <si>
    <t>02.02.2023 06:34:00</t>
  </si>
  <si>
    <t>02.02.2023 06:34:03</t>
  </si>
  <si>
    <t>02.02.2023 06:34:05</t>
  </si>
  <si>
    <t>02.02.2023 06:34:06</t>
  </si>
  <si>
    <t>02.02.2023 06:34:53</t>
  </si>
  <si>
    <t>02.02.2023 06:34:54</t>
  </si>
  <si>
    <t>02.02.2023 06:34:56</t>
  </si>
  <si>
    <t>02.02.2023 06:34:57</t>
  </si>
  <si>
    <t>02.02.2023 06:34:59</t>
  </si>
  <si>
    <t>02.02.2023 06:35:00</t>
  </si>
  <si>
    <t>02.02.2023 06:37:18</t>
  </si>
  <si>
    <t>02.02.2023 06:38:17</t>
  </si>
  <si>
    <t>02.02.2023 06:38:18</t>
  </si>
  <si>
    <t>02.02.2023 06:38:20</t>
  </si>
  <si>
    <t>02.02.2023 06:38:23</t>
  </si>
  <si>
    <t>02.02.2023 06:41:32</t>
  </si>
  <si>
    <t>02.02.2023 06:41:33</t>
  </si>
  <si>
    <t>02.02.2023 06:41:35</t>
  </si>
  <si>
    <t>02.02.2023 06:41:36</t>
  </si>
  <si>
    <t>02.02.2023 06:41:39</t>
  </si>
  <si>
    <t>02.02.2023 06:41:48</t>
  </si>
  <si>
    <t>02.02.2023 06:41:51</t>
  </si>
  <si>
    <t>02.02.2023 06:41:54</t>
  </si>
  <si>
    <t>02.02.2023 06:41:56</t>
  </si>
  <si>
    <t>02.02.2023 06:41:57</t>
  </si>
  <si>
    <t>02.02.2023 06:41:59</t>
  </si>
  <si>
    <t>02.02.2023 06:42:18</t>
  </si>
  <si>
    <t>02.02.2023 06:42:20</t>
  </si>
  <si>
    <t>02.02.2023 06:42:21</t>
  </si>
  <si>
    <t>02.02.2023 06:42:23</t>
  </si>
  <si>
    <t>02.02.2023 06:42:24</t>
  </si>
  <si>
    <t>02.02.2023 06:45:35</t>
  </si>
  <si>
    <t>02.02.2023 06:45:36</t>
  </si>
  <si>
    <t>02.02.2023 06:45:38</t>
  </si>
  <si>
    <t>02.02.2023 06:45:39</t>
  </si>
  <si>
    <t>02.02.2023 06:45:41</t>
  </si>
  <si>
    <t>02.02.2023 06:45:42</t>
  </si>
  <si>
    <t>02.02.2023 06:45:44</t>
  </si>
  <si>
    <t>02.02.2023 06:45:45</t>
  </si>
  <si>
    <t>02.02.2023 06:48:41</t>
  </si>
  <si>
    <t>02.02.2023 06:48:42</t>
  </si>
  <si>
    <t>02.02.2023 06:48:44</t>
  </si>
  <si>
    <t>02.02.2023 06:48:45</t>
  </si>
  <si>
    <t>02.02.2023 06:48:47</t>
  </si>
  <si>
    <t>02.02.2023 06:48:48</t>
  </si>
  <si>
    <t>02.02.2023 06:48:50</t>
  </si>
  <si>
    <t>02.02.2023 06:51:11</t>
  </si>
  <si>
    <t>02.02.2023 06:51:12</t>
  </si>
  <si>
    <t>02.02.2023 06:51:14</t>
  </si>
  <si>
    <t>02.02.2023 06:51:15</t>
  </si>
  <si>
    <t>02.02.2023 06:51:17</t>
  </si>
  <si>
    <t>02.02.2023 06:51:20</t>
  </si>
  <si>
    <t>02.02.2023 06:52:59</t>
  </si>
  <si>
    <t>02.02.2023 06:53:00</t>
  </si>
  <si>
    <t>02.02.2023 06:53:02</t>
  </si>
  <si>
    <t>02.02.2023 06:53:03</t>
  </si>
  <si>
    <t>02.02.2023 06:53:05</t>
  </si>
  <si>
    <t>02.02.2023 06:53:11</t>
  </si>
  <si>
    <t>02.02.2023 06:53:12</t>
  </si>
  <si>
    <t>02.02.2023 06:53:14</t>
  </si>
  <si>
    <t>02.02.2023 06:53:15</t>
  </si>
  <si>
    <t>02.02.2023 06:53:17</t>
  </si>
  <si>
    <t>02.02.2023 06:55:53</t>
  </si>
  <si>
    <t>02.02.2023 06:55:54</t>
  </si>
  <si>
    <t>02.02.2023 06:55:56</t>
  </si>
  <si>
    <t>02.02.2023 06:55:57</t>
  </si>
  <si>
    <t>02.02.2023 06:55:59</t>
  </si>
  <si>
    <t>02.02.2023 06:56:00</t>
  </si>
  <si>
    <t>02.02.2023 06:56:02</t>
  </si>
  <si>
    <t>02.02.2023 06:56:29</t>
  </si>
  <si>
    <t>02.02.2023 06:56:30</t>
  </si>
  <si>
    <t>02.02.2023 06:56:32</t>
  </si>
  <si>
    <t>02.02.2023 06:56:33</t>
  </si>
  <si>
    <t>02.02.2023 06:56:35</t>
  </si>
  <si>
    <t>02.02.2023 06:56:36</t>
  </si>
  <si>
    <t>02.02.2023 06:56:38</t>
  </si>
  <si>
    <t>02.02.2023 06:56:39</t>
  </si>
  <si>
    <t>02.02.2023 06:56:41</t>
  </si>
  <si>
    <t>02.02.2023 06:56:42</t>
  </si>
  <si>
    <t>02.02.2023 06:58:00</t>
  </si>
  <si>
    <t>02.02.2023 06:58:02</t>
  </si>
  <si>
    <t>02.02.2023 06:58:03</t>
  </si>
  <si>
    <t>02.02.2023 06:58:05</t>
  </si>
  <si>
    <t>02.02.2023 06:58:06</t>
  </si>
  <si>
    <t>02.02.2023 06:58:08</t>
  </si>
  <si>
    <t>02.02.2023 06:58:32</t>
  </si>
  <si>
    <t>02.02.2023 07:00:33</t>
  </si>
  <si>
    <t>02.02.2023 07:00:34</t>
  </si>
  <si>
    <t>02.02.2023 07:00:36</t>
  </si>
  <si>
    <t>02.02.2023 07:01:10</t>
  </si>
  <si>
    <t>02.02.2023 07:01:12</t>
  </si>
  <si>
    <t>02.02.2023 07:01:13</t>
  </si>
  <si>
    <t>02.02.2023 07:01:15</t>
  </si>
  <si>
    <t>02.02.2023 07:01:16</t>
  </si>
  <si>
    <t>02.02.2023 07:01:37</t>
  </si>
  <si>
    <t>02.02.2023 07:01:39</t>
  </si>
  <si>
    <t>02.02.2023 07:01:40</t>
  </si>
  <si>
    <t>02.02.2023 07:01:42</t>
  </si>
  <si>
    <t>02.02.2023 07:01:46</t>
  </si>
  <si>
    <t>02.02.2023 07:01:48</t>
  </si>
  <si>
    <t>02.02.2023 07:01:49</t>
  </si>
  <si>
    <t>02.02.2023 07:02:40</t>
  </si>
  <si>
    <t>02.02.2023 07:02:42</t>
  </si>
  <si>
    <t>02.02.2023 07:02:43</t>
  </si>
  <si>
    <t>02.02.2023 07:02:45</t>
  </si>
  <si>
    <t>02.02.2023 07:02:46</t>
  </si>
  <si>
    <t>02.02.2023 07:03:25</t>
  </si>
  <si>
    <t>02.02.2023 07:03:28</t>
  </si>
  <si>
    <t>02.02.2023 07:03:30</t>
  </si>
  <si>
    <t>02.02.2023 07:03:31</t>
  </si>
  <si>
    <t>02.02.2023 07:03:33</t>
  </si>
  <si>
    <t>02.02.2023 07:03:34</t>
  </si>
  <si>
    <t>02.02.2023 07:04:55</t>
  </si>
  <si>
    <t>02.02.2023 07:04:57</t>
  </si>
  <si>
    <t>02.02.2023 07:04:58</t>
  </si>
  <si>
    <t>02.02.2023 07:05:00</t>
  </si>
  <si>
    <t>02.02.2023 07:05:01</t>
  </si>
  <si>
    <t>02.02.2023 07:05:03</t>
  </si>
  <si>
    <t>02.02.2023 07:05:04</t>
  </si>
  <si>
    <t>02.02.2023 07:07:43</t>
  </si>
  <si>
    <t>02.02.2023 07:07:45</t>
  </si>
  <si>
    <t>02.02.2023 07:07:46</t>
  </si>
  <si>
    <t>02.02.2023 07:07:48</t>
  </si>
  <si>
    <t>02.02.2023 07:07:49</t>
  </si>
  <si>
    <t>02.02.2023 07:07:51</t>
  </si>
  <si>
    <t>02.02.2023 07:07:52</t>
  </si>
  <si>
    <t>02.02.2023 07:08:10</t>
  </si>
  <si>
    <t>02.02.2023 07:08:15</t>
  </si>
  <si>
    <t>02.02.2023 07:08:16</t>
  </si>
  <si>
    <t>02.02.2023 07:08:18</t>
  </si>
  <si>
    <t>02.02.2023 07:08:19</t>
  </si>
  <si>
    <t>02.02.2023 07:08:21</t>
  </si>
  <si>
    <t>02.02.2023 07:11:55</t>
  </si>
  <si>
    <t>02.02.2023 07:11:57</t>
  </si>
  <si>
    <t>02.02.2023 07:11:58</t>
  </si>
  <si>
    <t>02.02.2023 07:12:00</t>
  </si>
  <si>
    <t>02.02.2023 07:12:01</t>
  </si>
  <si>
    <t>02.02.2023 07:13:18</t>
  </si>
  <si>
    <t>02.02.2023 07:13:21</t>
  </si>
  <si>
    <t>02.02.2023 07:13:22</t>
  </si>
  <si>
    <t>02.02.2023 07:13:24</t>
  </si>
  <si>
    <t>02.02.2023 07:13:25</t>
  </si>
  <si>
    <t>02.02.2023 07:13:27</t>
  </si>
  <si>
    <t>02.02.2023 07:13:28</t>
  </si>
  <si>
    <t>02.02.2023 07:13:30</t>
  </si>
  <si>
    <t>02.02.2023 07:16:01</t>
  </si>
  <si>
    <t>02.02.2023 07:16:03</t>
  </si>
  <si>
    <t>02.02.2023 07:16:04</t>
  </si>
  <si>
    <t>02.02.2023 07:16:06</t>
  </si>
  <si>
    <t>02.02.2023 07:16:07</t>
  </si>
  <si>
    <t>02.02.2023 07:16:09</t>
  </si>
  <si>
    <t>02.02.2023 07:16:10</t>
  </si>
  <si>
    <t>02.02.2023 07:16:12</t>
  </si>
  <si>
    <t>02.02.2023 07:16:13</t>
  </si>
  <si>
    <t>02.02.2023 07:16:14</t>
  </si>
  <si>
    <t>02.02.2023 07:16:16</t>
  </si>
  <si>
    <t>02.02.2023 07:18:34</t>
  </si>
  <si>
    <t>02.02.2023 07:18:35</t>
  </si>
  <si>
    <t>02.02.2023 07:18:37</t>
  </si>
  <si>
    <t>02.02.2023 07:19:35</t>
  </si>
  <si>
    <t>02.02.2023 07:19:37</t>
  </si>
  <si>
    <t>02.02.2023 07:19:38</t>
  </si>
  <si>
    <t>02.02.2023 07:19:40</t>
  </si>
  <si>
    <t>02.02.2023 07:19:41</t>
  </si>
  <si>
    <t>02.02.2023 07:19:59</t>
  </si>
  <si>
    <t>02.02.2023 07:20:01</t>
  </si>
  <si>
    <t>02.02.2023 07:20:02</t>
  </si>
  <si>
    <t>02.02.2023 07:20:04</t>
  </si>
  <si>
    <t>02.02.2023 07:20:05</t>
  </si>
  <si>
    <t>02.02.2023 07:20:07</t>
  </si>
  <si>
    <t>02.02.2023 07:21:31</t>
  </si>
  <si>
    <t>02.02.2023 07:21:32</t>
  </si>
  <si>
    <t>02.02.2023 07:21:34</t>
  </si>
  <si>
    <t>02.02.2023 07:21:35</t>
  </si>
  <si>
    <t>02.02.2023 07:21:44</t>
  </si>
  <si>
    <t>02.02.2023 07:21:46</t>
  </si>
  <si>
    <t>02.02.2023 07:21:47</t>
  </si>
  <si>
    <t>02.02.2023 07:21:55</t>
  </si>
  <si>
    <t>02.02.2023 07:21:56</t>
  </si>
  <si>
    <t>02.02.2023 07:21:58</t>
  </si>
  <si>
    <t>02.02.2023 07:21:59</t>
  </si>
  <si>
    <t>02.02.2023 07:24:01</t>
  </si>
  <si>
    <t>02.02.2023 07:24:02</t>
  </si>
  <si>
    <t>02.02.2023 07:24:04</t>
  </si>
  <si>
    <t>02.02.2023 07:24:05</t>
  </si>
  <si>
    <t>02.02.2023 07:24:07</t>
  </si>
  <si>
    <t>02.02.2023 07:24:19</t>
  </si>
  <si>
    <t>02.02.2023 07:24:20</t>
  </si>
  <si>
    <t>02.02.2023 07:24:22</t>
  </si>
  <si>
    <t>02.02.2023 07:24:23</t>
  </si>
  <si>
    <t>02.02.2023 07:24:25</t>
  </si>
  <si>
    <t>02.02.2023 07:24:26</t>
  </si>
  <si>
    <t>02.02.2023 07:24:46</t>
  </si>
  <si>
    <t>02.02.2023 07:24:47</t>
  </si>
  <si>
    <t>02.02.2023 07:24:49</t>
  </si>
  <si>
    <t>02.02.2023 07:24:50</t>
  </si>
  <si>
    <t>02.02.2023 07:24:52</t>
  </si>
  <si>
    <t>02.02.2023 07:25:01</t>
  </si>
  <si>
    <t>02.02.2023 07:25:02</t>
  </si>
  <si>
    <t>02.02.2023 07:25:05</t>
  </si>
  <si>
    <t>02.02.2023 07:25:07</t>
  </si>
  <si>
    <t>02.02.2023 07:25:08</t>
  </si>
  <si>
    <t>02.02.2023 07:25:10</t>
  </si>
  <si>
    <t>02.02.2023 07:25:13</t>
  </si>
  <si>
    <t>02.02.2023 07:25:14</t>
  </si>
  <si>
    <t>02.02.2023 07:25:16</t>
  </si>
  <si>
    <t>02.02.2023 07:25:17</t>
  </si>
  <si>
    <t>02.02.2023 07:25:20</t>
  </si>
  <si>
    <t>02.02.2023 07:25:32</t>
  </si>
  <si>
    <t>02.02.2023 07:25:34</t>
  </si>
  <si>
    <t>02.02.2023 07:25:35</t>
  </si>
  <si>
    <t>02.02.2023 07:25:37</t>
  </si>
  <si>
    <t>02.02.2023 07:25:40</t>
  </si>
  <si>
    <t>02.02.2023 07:25:46</t>
  </si>
  <si>
    <t>02.02.2023 07:25:47</t>
  </si>
  <si>
    <t>02.02.2023 07:25:49</t>
  </si>
  <si>
    <t>02.02.2023 07:25:50</t>
  </si>
  <si>
    <t>02.02.2023 07:25:52</t>
  </si>
  <si>
    <t>02.02.2023 07:25:55</t>
  </si>
  <si>
    <t>02.02.2023 07:26:10</t>
  </si>
  <si>
    <t>02.02.2023 07:26:11</t>
  </si>
  <si>
    <t>02.02.2023 07:26:13</t>
  </si>
  <si>
    <t>02.02.2023 07:26:14</t>
  </si>
  <si>
    <t>02.02.2023 07:26:16</t>
  </si>
  <si>
    <t>02.02.2023 07:26:19</t>
  </si>
  <si>
    <t>02.02.2023 07:26:35</t>
  </si>
  <si>
    <t>02.02.2023 07:26:37</t>
  </si>
  <si>
    <t>02.02.2023 07:26:38</t>
  </si>
  <si>
    <t>02.02.2023 07:26:40</t>
  </si>
  <si>
    <t>02.02.2023 07:26:43</t>
  </si>
  <si>
    <t>02.02.2023 07:26:44</t>
  </si>
  <si>
    <t>02.02.2023 07:26:58</t>
  </si>
  <si>
    <t>02.02.2023 07:27:01</t>
  </si>
  <si>
    <t>02.02.2023 07:27:02</t>
  </si>
  <si>
    <t>02.02.2023 07:27:04</t>
  </si>
  <si>
    <t>02.02.2023 07:27:05</t>
  </si>
  <si>
    <t>02.02.2023 07:27:28</t>
  </si>
  <si>
    <t>02.02.2023 07:27:29</t>
  </si>
  <si>
    <t>02.02.2023 07:27:31</t>
  </si>
  <si>
    <t>02.02.2023 07:27:32</t>
  </si>
  <si>
    <t>02.02.2023 07:27:35</t>
  </si>
  <si>
    <t>02.02.2023 07:27:59</t>
  </si>
  <si>
    <t>02.02.2023 07:28:01</t>
  </si>
  <si>
    <t>02.02.2023 07:28:02</t>
  </si>
  <si>
    <t>02.02.2023 07:28:04</t>
  </si>
  <si>
    <t>02.02.2023 07:28:05</t>
  </si>
  <si>
    <t>02.02.2023 07:28:08</t>
  </si>
  <si>
    <t>02.02.2023 07:28:10</t>
  </si>
  <si>
    <t>02.02.2023 07:28:11</t>
  </si>
  <si>
    <t>02.02.2023 07:28:13</t>
  </si>
  <si>
    <t>02.02.2023 07:28:14</t>
  </si>
  <si>
    <t>02.02.2023 07:28:16</t>
  </si>
  <si>
    <t>02.02.2023 07:28:26</t>
  </si>
  <si>
    <t>02.02.2023 07:28:29</t>
  </si>
  <si>
    <t>02.02.2023 07:28:31</t>
  </si>
  <si>
    <t>02.02.2023 07:28:32</t>
  </si>
  <si>
    <t>02.02.2023 07:28:34</t>
  </si>
  <si>
    <t>02.02.2023 07:28:35</t>
  </si>
  <si>
    <t>02.02.2023 07:28:47</t>
  </si>
  <si>
    <t>02.02.2023 07:28:49</t>
  </si>
  <si>
    <t>02.02.2023 07:28:50</t>
  </si>
  <si>
    <t>02.02.2023 07:28:52</t>
  </si>
  <si>
    <t>02.02.2023 07:28:53</t>
  </si>
  <si>
    <t>02.02.2023 07:28:55</t>
  </si>
  <si>
    <t>02.02.2023 07:30:02</t>
  </si>
  <si>
    <t>02.02.2023 07:30:04</t>
  </si>
  <si>
    <t>02.02.2023 07:30:08</t>
  </si>
  <si>
    <t>02.02.2023 07:31:28</t>
  </si>
  <si>
    <t>02.02.2023 07:31:29</t>
  </si>
  <si>
    <t>02.02.2023 07:31:31</t>
  </si>
  <si>
    <t>02.02.2023 07:31:32</t>
  </si>
  <si>
    <t>02.02.2023 07:31:34</t>
  </si>
  <si>
    <t>02.02.2023 07:31:35</t>
  </si>
  <si>
    <t>02.02.2023 07:31:37</t>
  </si>
  <si>
    <t>02.02.2023 07:31:38</t>
  </si>
  <si>
    <t>02.02.2023 07:31:40</t>
  </si>
  <si>
    <t>02.02.2023 07:31:43</t>
  </si>
  <si>
    <t>02.02.2023 07:31:44</t>
  </si>
  <si>
    <t>02.02.2023 07:31:46</t>
  </si>
  <si>
    <t>02.02.2023 07:31:47</t>
  </si>
  <si>
    <t>02.02.2023 07:31:49</t>
  </si>
  <si>
    <t>02.02.2023 07:31:50</t>
  </si>
  <si>
    <t>02.02.2023 07:31:52</t>
  </si>
  <si>
    <t>02.02.2023 07:32:49</t>
  </si>
  <si>
    <t>02.02.2023 07:32:50</t>
  </si>
  <si>
    <t>02.02.2023 07:32:52</t>
  </si>
  <si>
    <t>02.02.2023 07:32:53</t>
  </si>
  <si>
    <t>02.02.2023 07:32:55</t>
  </si>
  <si>
    <t>02.02.2023 07:32:56</t>
  </si>
  <si>
    <t>02.02.2023 07:32:58</t>
  </si>
  <si>
    <t>02.02.2023 07:32:59</t>
  </si>
  <si>
    <t>02.02.2023 07:33:14</t>
  </si>
  <si>
    <t>02.02.2023 07:33:16</t>
  </si>
  <si>
    <t>02.02.2023 07:33:19</t>
  </si>
  <si>
    <t>02.02.2023 07:33:20</t>
  </si>
  <si>
    <t>02.02.2023 07:33:40</t>
  </si>
  <si>
    <t>02.02.2023 07:33:41</t>
  </si>
  <si>
    <t>02.02.2023 07:33:43</t>
  </si>
  <si>
    <t>02.02.2023 07:33:44</t>
  </si>
  <si>
    <t>02.02.2023 07:33:46</t>
  </si>
  <si>
    <t>02.02.2023 07:34:31</t>
  </si>
  <si>
    <t>02.02.2023 07:34:35</t>
  </si>
  <si>
    <t>02.02.2023 07:34:38</t>
  </si>
  <si>
    <t>02.02.2023 07:34:56</t>
  </si>
  <si>
    <t>02.02.2023 07:34:58</t>
  </si>
  <si>
    <t>02.02.2023 07:34:59</t>
  </si>
  <si>
    <t>02.02.2023 07:35:01</t>
  </si>
  <si>
    <t>02.02.2023 07:35:04</t>
  </si>
  <si>
    <t>02.02.2023 07:35:16</t>
  </si>
  <si>
    <t>02.02.2023 07:35:17</t>
  </si>
  <si>
    <t>02.02.2023 07:35:19</t>
  </si>
  <si>
    <t>02.02.2023 07:35:20</t>
  </si>
  <si>
    <t>02.02.2023 07:35:22</t>
  </si>
  <si>
    <t>02.02.2023 07:35:26</t>
  </si>
  <si>
    <t>02.02.2023 07:35:28</t>
  </si>
  <si>
    <t>02.02.2023 07:35:29</t>
  </si>
  <si>
    <t>02.02.2023 07:35:31</t>
  </si>
  <si>
    <t>02.02.2023 07:35:32</t>
  </si>
  <si>
    <t>02.02.2023 07:35:34</t>
  </si>
  <si>
    <t>02.02.2023 07:35:35</t>
  </si>
  <si>
    <t>02.02.2023 07:35:38</t>
  </si>
  <si>
    <t>02.02.2023 07:35:40</t>
  </si>
  <si>
    <t>02.02.2023 07:35:41</t>
  </si>
  <si>
    <t>02.02.2023 07:35:43</t>
  </si>
  <si>
    <t>02.02.2023 07:35:44</t>
  </si>
  <si>
    <t>02.02.2023 07:35:46</t>
  </si>
  <si>
    <t>02.02.2023 07:35:47</t>
  </si>
  <si>
    <t>02.02.2023 07:35:50</t>
  </si>
  <si>
    <t>02.02.2023 07:35:52</t>
  </si>
  <si>
    <t>02.02.2023 07:35:53</t>
  </si>
  <si>
    <t>02.02.2023 07:35:55</t>
  </si>
  <si>
    <t>02.02.2023 07:35:58</t>
  </si>
  <si>
    <t>02.02.2023 07:36:52</t>
  </si>
  <si>
    <t>02.02.2023 07:36:53</t>
  </si>
  <si>
    <t>02.02.2023 07:36:55</t>
  </si>
  <si>
    <t>02.02.2023 07:36:56</t>
  </si>
  <si>
    <t>02.02.2023 07:36:58</t>
  </si>
  <si>
    <t>02.02.2023 07:36:59</t>
  </si>
  <si>
    <t>02.02.2023 07:37:01</t>
  </si>
  <si>
    <t>02.02.2023 07:37:02</t>
  </si>
  <si>
    <t>02.02.2023 07:37:04</t>
  </si>
  <si>
    <t>02.02.2023 07:37:28</t>
  </si>
  <si>
    <t>02.02.2023 07:37:29</t>
  </si>
  <si>
    <t>02.02.2023 07:37:31</t>
  </si>
  <si>
    <t>02.02.2023 07:37:32</t>
  </si>
  <si>
    <t>02.02.2023 07:37:34</t>
  </si>
  <si>
    <t>02.02.2023 07:37:53</t>
  </si>
  <si>
    <t>02.02.2023 07:37:58</t>
  </si>
  <si>
    <t>02.02.2023 07:37:59</t>
  </si>
  <si>
    <t>02.02.2023 07:38:01</t>
  </si>
  <si>
    <t>02.02.2023 07:38:02</t>
  </si>
  <si>
    <t>02.02.2023 07:38:04</t>
  </si>
  <si>
    <t>02.02.2023 07:38:17</t>
  </si>
  <si>
    <t>02.02.2023 07:38:19</t>
  </si>
  <si>
    <t>02.02.2023 07:38:20</t>
  </si>
  <si>
    <t>02.02.2023 07:38:22</t>
  </si>
  <si>
    <t>02.02.2023 07:38:25</t>
  </si>
  <si>
    <t>02.02.2023 07:38:29</t>
  </si>
  <si>
    <t>02.02.2023 07:38:31</t>
  </si>
  <si>
    <t>02.02.2023 07:38:32</t>
  </si>
  <si>
    <t>02.02.2023 07:38:53</t>
  </si>
  <si>
    <t>02.02.2023 07:38:55</t>
  </si>
  <si>
    <t>02.02.2023 07:38:56</t>
  </si>
  <si>
    <t>02.02.2023 07:38:58</t>
  </si>
  <si>
    <t>02.02.2023 07:38:59</t>
  </si>
  <si>
    <t>02.02.2023 07:39:01</t>
  </si>
  <si>
    <t>02.02.2023 07:39:02</t>
  </si>
  <si>
    <t>02.02.2023 07:39:14</t>
  </si>
  <si>
    <t>02.02.2023 07:39:16</t>
  </si>
  <si>
    <t>02.02.2023 07:39:17</t>
  </si>
  <si>
    <t>02.02.2023 07:39:20</t>
  </si>
  <si>
    <t>02.02.2023 07:39:59</t>
  </si>
  <si>
    <t>02.02.2023 07:40:01</t>
  </si>
  <si>
    <t>02.02.2023 07:40:02</t>
  </si>
  <si>
    <t>02.02.2023 07:40:04</t>
  </si>
  <si>
    <t>02.02.2023 07:40:05</t>
  </si>
  <si>
    <t>02.02.2023 07:40:07</t>
  </si>
  <si>
    <t>02.02.2023 07:40:10</t>
  </si>
  <si>
    <t>02.02.2023 07:40:13</t>
  </si>
  <si>
    <t>02.02.2023 07:40:37</t>
  </si>
  <si>
    <t>02.02.2023 07:40:38</t>
  </si>
  <si>
    <t>02.02.2023 07:40:40</t>
  </si>
  <si>
    <t>02.02.2023 07:40:41</t>
  </si>
  <si>
    <t>02.02.2023 07:40:46</t>
  </si>
  <si>
    <t>02.02.2023 07:40:47</t>
  </si>
  <si>
    <t>02.02.2023 07:40:48</t>
  </si>
  <si>
    <t>02.02.2023 07:40:50</t>
  </si>
  <si>
    <t>02.02.2023 07:40:51</t>
  </si>
  <si>
    <t>02.02.2023 07:40:53</t>
  </si>
  <si>
    <t>02.02.2023 07:41:14</t>
  </si>
  <si>
    <t>02.02.2023 07:41:15</t>
  </si>
  <si>
    <t>02.02.2023 07:41:17</t>
  </si>
  <si>
    <t>02.02.2023 07:41:18</t>
  </si>
  <si>
    <t>02.02.2023 07:41:20</t>
  </si>
  <si>
    <t>02.02.2023 07:41:21</t>
  </si>
  <si>
    <t>02.02.2023 07:41:23</t>
  </si>
  <si>
    <t>02.02.2023 07:41:24</t>
  </si>
  <si>
    <t>02.02.2023 07:41:26</t>
  </si>
  <si>
    <t>02.02.2023 07:41:27</t>
  </si>
  <si>
    <t>02.02.2023 07:41:29</t>
  </si>
  <si>
    <t>02.02.2023 07:41:30</t>
  </si>
  <si>
    <t>02.02.2023 07:41:33</t>
  </si>
  <si>
    <t>02.02.2023 07:42:00</t>
  </si>
  <si>
    <t>02.02.2023 07:42:02</t>
  </si>
  <si>
    <t>02.02.2023 07:42:06</t>
  </si>
  <si>
    <t>02.02.2023 07:42:09</t>
  </si>
  <si>
    <t>02.02.2023 07:42:11</t>
  </si>
  <si>
    <t>02.02.2023 07:42:12</t>
  </si>
  <si>
    <t>02.02.2023 07:42:14</t>
  </si>
  <si>
    <t>02.02.2023 07:42:15</t>
  </si>
  <si>
    <t>02.02.2023 07:43:15</t>
  </si>
  <si>
    <t>02.02.2023 07:43:17</t>
  </si>
  <si>
    <t>02.02.2023 07:43:18</t>
  </si>
  <si>
    <t>02.02.2023 07:43:20</t>
  </si>
  <si>
    <t>02.02.2023 07:43:21</t>
  </si>
  <si>
    <t>02.02.2023 07:43:23</t>
  </si>
  <si>
    <t>02.02.2023 07:43:24</t>
  </si>
  <si>
    <t>02.02.2023 07:43:27</t>
  </si>
  <si>
    <t>02.02.2023 07:44:39</t>
  </si>
  <si>
    <t>02.02.2023 07:44:41</t>
  </si>
  <si>
    <t>02.02.2023 07:44:42</t>
  </si>
  <si>
    <t>02.02.2023 07:44:44</t>
  </si>
  <si>
    <t>02.02.2023 07:44:57</t>
  </si>
  <si>
    <t>02.02.2023 07:44:59</t>
  </si>
  <si>
    <t>02.02.2023 07:45:35</t>
  </si>
  <si>
    <t>02.02.2023 07:45:36</t>
  </si>
  <si>
    <t>02.02.2023 07:45:38</t>
  </si>
  <si>
    <t>02.02.2023 07:45:39</t>
  </si>
  <si>
    <t>02.02.2023 07:45:41</t>
  </si>
  <si>
    <t>02.02.2023 07:45:42</t>
  </si>
  <si>
    <t>02.02.2023 07:45:44</t>
  </si>
  <si>
    <t>02.02.2023 07:45:47</t>
  </si>
  <si>
    <t>02.02.2023 07:46:06</t>
  </si>
  <si>
    <t>02.02.2023 07:46:08</t>
  </si>
  <si>
    <t>02.02.2023 07:47:00</t>
  </si>
  <si>
    <t>02.02.2023 07:47:02</t>
  </si>
  <si>
    <t>02.02.2023 07:47:03</t>
  </si>
  <si>
    <t>02.02.2023 07:47:05</t>
  </si>
  <si>
    <t>02.02.2023 07:47:09</t>
  </si>
  <si>
    <t>02.02.2023 07:47:11</t>
  </si>
  <si>
    <t>02.02.2023 07:47:12</t>
  </si>
  <si>
    <t>02.02.2023 07:47:15</t>
  </si>
  <si>
    <t>02.02.2023 07:47:53</t>
  </si>
  <si>
    <t>02.02.2023 07:47:54</t>
  </si>
  <si>
    <t>02.02.2023 07:47:56</t>
  </si>
  <si>
    <t>02.02.2023 07:47:57</t>
  </si>
  <si>
    <t>02.02.2023 07:47:59</t>
  </si>
  <si>
    <t>02.02.2023 07:48:00</t>
  </si>
  <si>
    <t>02.02.2023 07:48:41</t>
  </si>
  <si>
    <t>02.02.2023 07:48:42</t>
  </si>
  <si>
    <t>02.02.2023 07:48:44</t>
  </si>
  <si>
    <t>02.02.2023 07:48:45</t>
  </si>
  <si>
    <t>02.02.2023 07:48:47</t>
  </si>
  <si>
    <t>02.02.2023 07:48:48</t>
  </si>
  <si>
    <t>02.02.2023 07:48:51</t>
  </si>
  <si>
    <t>02.02.2023 07:48:53</t>
  </si>
  <si>
    <t>02.02.2023 07:48:54</t>
  </si>
  <si>
    <t>02.02.2023 07:49:35</t>
  </si>
  <si>
    <t>02.02.2023 07:49:36</t>
  </si>
  <si>
    <t>02.02.2023 07:49:38</t>
  </si>
  <si>
    <t>02.02.2023 07:49:39</t>
  </si>
  <si>
    <t>02.02.2023 07:49:41</t>
  </si>
  <si>
    <t>02.02.2023 07:49:42</t>
  </si>
  <si>
    <t>02.02.2023 07:49:44</t>
  </si>
  <si>
    <t>02.02.2023 07:49:45</t>
  </si>
  <si>
    <t>02.02.2023 07:49:47</t>
  </si>
  <si>
    <t>02.02.2023 07:49:48</t>
  </si>
  <si>
    <t>02.02.2023 07:49:50</t>
  </si>
  <si>
    <t>02.02.2023 07:49:51</t>
  </si>
  <si>
    <t>02.02.2023 07:50:00</t>
  </si>
  <si>
    <t>02.02.2023 07:50:02</t>
  </si>
  <si>
    <t>02.02.2023 07:50:03</t>
  </si>
  <si>
    <t>02.02.2023 07:50:05</t>
  </si>
  <si>
    <t>02.02.2023 07:50:06</t>
  </si>
  <si>
    <t>02.02.2023 07:50:09</t>
  </si>
  <si>
    <t>02.02.2023 07:50:24</t>
  </si>
  <si>
    <t>02.02.2023 07:50:26</t>
  </si>
  <si>
    <t>02.02.2023 07:50:27</t>
  </si>
  <si>
    <t>02.02.2023 07:50:29</t>
  </si>
  <si>
    <t>02.02.2023 07:50:30</t>
  </si>
  <si>
    <t>02.02.2023 07:50:32</t>
  </si>
  <si>
    <t>02.02.2023 07:50:33</t>
  </si>
  <si>
    <t>02.02.2023 07:50:35</t>
  </si>
  <si>
    <t>02.02.2023 07:50:36</t>
  </si>
  <si>
    <t>02.02.2023 07:50:38</t>
  </si>
  <si>
    <t>02.02.2023 07:50:39</t>
  </si>
  <si>
    <t>02.02.2023 07:50:41</t>
  </si>
  <si>
    <t>02.02.2023 07:50:42</t>
  </si>
  <si>
    <t>02.02.2023 07:50:44</t>
  </si>
  <si>
    <t>02.02.2023 07:50:47</t>
  </si>
  <si>
    <t>02.02.2023 07:51:24</t>
  </si>
  <si>
    <t>02.02.2023 07:51:26</t>
  </si>
  <si>
    <t>02.02.2023 07:51:29</t>
  </si>
  <si>
    <t>02.02.2023 07:51:30</t>
  </si>
  <si>
    <t>02.02.2023 07:51:32</t>
  </si>
  <si>
    <t>02.02.2023 07:51:33</t>
  </si>
  <si>
    <t>02.02.2023 07:51:45</t>
  </si>
  <si>
    <t>02.02.2023 07:51:47</t>
  </si>
  <si>
    <t>02.02.2023 07:51:48</t>
  </si>
  <si>
    <t>02.02.2023 07:51:50</t>
  </si>
  <si>
    <t>02.02.2023 07:51:51</t>
  </si>
  <si>
    <t>02.02.2023 07:51:53</t>
  </si>
  <si>
    <t>02.02.2023 07:52:14</t>
  </si>
  <si>
    <t>02.02.2023 07:52:15</t>
  </si>
  <si>
    <t>02.02.2023 07:52:17</t>
  </si>
  <si>
    <t>02.02.2023 07:52:18</t>
  </si>
  <si>
    <t>02.02.2023 07:52:21</t>
  </si>
  <si>
    <t>02.02.2023 07:52:23</t>
  </si>
  <si>
    <t>02.02.2023 07:52:24</t>
  </si>
  <si>
    <t>02.02.2023 07:52:26</t>
  </si>
  <si>
    <t>02.02.2023 07:52:27</t>
  </si>
  <si>
    <t>02.02.2023 07:52:48</t>
  </si>
  <si>
    <t>02.02.2023 07:52:50</t>
  </si>
  <si>
    <t>02.02.2023 07:52:51</t>
  </si>
  <si>
    <t>02.02.2023 07:52:53</t>
  </si>
  <si>
    <t>02.02.2023 07:52:54</t>
  </si>
  <si>
    <t>02.02.2023 07:52:56</t>
  </si>
  <si>
    <t>02.02.2023 07:52:57</t>
  </si>
  <si>
    <t>02.02.2023 07:54:06</t>
  </si>
  <si>
    <t>02.02.2023 07:54:09</t>
  </si>
  <si>
    <t>02.02.2023 07:54:11</t>
  </si>
  <si>
    <t>02.02.2023 07:54:12</t>
  </si>
  <si>
    <t>02.02.2023 07:54:14</t>
  </si>
  <si>
    <t>02.02.2023 07:54:15</t>
  </si>
  <si>
    <t>02.02.2023 07:54:39</t>
  </si>
  <si>
    <t>02.02.2023 07:54:42</t>
  </si>
  <si>
    <t>02.02.2023 07:54:44</t>
  </si>
  <si>
    <t>02.02.2023 07:54:45</t>
  </si>
  <si>
    <t>02.02.2023 07:54:47</t>
  </si>
  <si>
    <t>02.02.2023 07:54:48</t>
  </si>
  <si>
    <t>02.02.2023 07:55:03</t>
  </si>
  <si>
    <t>02.02.2023 07:55:05</t>
  </si>
  <si>
    <t>02.02.2023 07:55:06</t>
  </si>
  <si>
    <t>02.02.2023 07:55:08</t>
  </si>
  <si>
    <t>02.02.2023 07:55:09</t>
  </si>
  <si>
    <t>02.02.2023 07:57:59</t>
  </si>
  <si>
    <t>02.02.2023 07:58:00</t>
  </si>
  <si>
    <t>02.02.2023 07:58:02</t>
  </si>
  <si>
    <t>02.02.2023 07:58:03</t>
  </si>
  <si>
    <t>02.02.2023 07:58:05</t>
  </si>
  <si>
    <t>02.02.2023 07:58:06</t>
  </si>
  <si>
    <t>02.02.2023 07:58:26</t>
  </si>
  <si>
    <t>02.02.2023 07:58:27</t>
  </si>
  <si>
    <t>02.02.2023 07:58:29</t>
  </si>
  <si>
    <t>02.02.2023 07:58:30</t>
  </si>
  <si>
    <t>02.02.2023 07:58:32</t>
  </si>
  <si>
    <t>02.02.2023 07:59:14</t>
  </si>
  <si>
    <t>02.02.2023 07:59:15</t>
  </si>
  <si>
    <t>02.02.2023 07:59:17</t>
  </si>
  <si>
    <t>02.02.2023 07:59:18</t>
  </si>
  <si>
    <t>02.02.2023 07:59:20</t>
  </si>
  <si>
    <t>02.02.2023 07:59:23</t>
  </si>
  <si>
    <t>02.02.2023 07:59:54</t>
  </si>
  <si>
    <t>02.02.2023 07:59:56</t>
  </si>
  <si>
    <t>02.02.2023 07:59:57</t>
  </si>
  <si>
    <t>02.02.2023 07:59:59</t>
  </si>
  <si>
    <t>02.02.2023 08:00:02</t>
  </si>
  <si>
    <t>02.02.2023 08:00:42</t>
  </si>
  <si>
    <t>02.02.2023 08:00:44</t>
  </si>
  <si>
    <t>02.02.2023 08:00:45</t>
  </si>
  <si>
    <t>02.02.2023 08:00:47</t>
  </si>
  <si>
    <t>02.02.2023 08:00:48</t>
  </si>
  <si>
    <t>02.02.2023 08:00:50</t>
  </si>
  <si>
    <t>02.02.2023 08:00:51</t>
  </si>
  <si>
    <t>02.02.2023 08:01:26</t>
  </si>
  <si>
    <t>02.02.2023 08:01:27</t>
  </si>
  <si>
    <t>02.02.2023 08:01:29</t>
  </si>
  <si>
    <t>02.02.2023 08:01:30</t>
  </si>
  <si>
    <t>02.02.2023 08:02:20</t>
  </si>
  <si>
    <t>02.02.2023 08:02:21</t>
  </si>
  <si>
    <t>02.02.2023 08:02:23</t>
  </si>
  <si>
    <t>02.02.2023 08:02:24</t>
  </si>
  <si>
    <t>02.02.2023 08:02:26</t>
  </si>
  <si>
    <t>02.02.2023 08:02:35</t>
  </si>
  <si>
    <t>02.02.2023 08:02:36</t>
  </si>
  <si>
    <t>02.02.2023 08:02:38</t>
  </si>
  <si>
    <t>02.02.2023 08:02:39</t>
  </si>
  <si>
    <t>02.02.2023 08:02:44</t>
  </si>
  <si>
    <t>02.02.2023 08:02:47</t>
  </si>
  <si>
    <t>02.02.2023 08:02:48</t>
  </si>
  <si>
    <t>02.02.2023 08:02:50</t>
  </si>
  <si>
    <t>02.02.2023 08:02:51</t>
  </si>
  <si>
    <t>02.02.2023 08:02:54</t>
  </si>
  <si>
    <t>02.02.2023 08:03:08</t>
  </si>
  <si>
    <t>02.02.2023 08:03:09</t>
  </si>
  <si>
    <t>02.02.2023 08:03:11</t>
  </si>
  <si>
    <t>02.02.2023 08:03:12</t>
  </si>
  <si>
    <t>02.02.2023 08:03:14</t>
  </si>
  <si>
    <t>02.02.2023 08:03:15</t>
  </si>
  <si>
    <t>02.02.2023 08:03:57</t>
  </si>
  <si>
    <t>02.02.2023 08:03:59</t>
  </si>
  <si>
    <t>02.02.2023 08:04:00</t>
  </si>
  <si>
    <t>02.02.2023 08:04:02</t>
  </si>
  <si>
    <t>02.02.2023 08:04:03</t>
  </si>
  <si>
    <t>02.02.2023 08:04:05</t>
  </si>
  <si>
    <t>02.02.2023 08:04:08</t>
  </si>
  <si>
    <t>02.02.2023 08:04:09</t>
  </si>
  <si>
    <t>02.02.2023 08:04:11</t>
  </si>
  <si>
    <t>02.02.2023 08:04:12</t>
  </si>
  <si>
    <t>02.02.2023 08:04:14</t>
  </si>
  <si>
    <t>02.02.2023 08:05:32</t>
  </si>
  <si>
    <t>02.02.2023 08:05:33</t>
  </si>
  <si>
    <t>02.02.2023 08:05:35</t>
  </si>
  <si>
    <t>02.02.2023 08:05:36</t>
  </si>
  <si>
    <t>02.02.2023 08:05:38</t>
  </si>
  <si>
    <t>02.02.2023 08:05:39</t>
  </si>
  <si>
    <t>02.02.2023 08:05:41</t>
  </si>
  <si>
    <t>02.02.2023 08:05:42</t>
  </si>
  <si>
    <t>02.02.2023 08:05:44</t>
  </si>
  <si>
    <t>02.02.2023 08:05:45</t>
  </si>
  <si>
    <t>02.02.2023 08:05:48</t>
  </si>
  <si>
    <t>02.02.2023 08:06:15</t>
  </si>
  <si>
    <t>02.02.2023 08:06:17</t>
  </si>
  <si>
    <t>02.02.2023 08:06:18</t>
  </si>
  <si>
    <t>02.02.2023 08:07:12</t>
  </si>
  <si>
    <t>02.02.2023 08:07:14</t>
  </si>
  <si>
    <t>02.02.2023 08:07:15</t>
  </si>
  <si>
    <t>02.02.2023 08:07:18</t>
  </si>
  <si>
    <t>02.02.2023 08:07:20</t>
  </si>
  <si>
    <t>02.02.2023 08:07:21</t>
  </si>
  <si>
    <t>02.02.2023 08:07:23</t>
  </si>
  <si>
    <t>02.02.2023 08:07:24</t>
  </si>
  <si>
    <t>02.02.2023 08:07:36</t>
  </si>
  <si>
    <t>02.02.2023 08:07:37</t>
  </si>
  <si>
    <t>02.02.2023 08:07:39</t>
  </si>
  <si>
    <t>02.02.2023 08:07:40</t>
  </si>
  <si>
    <t>02.02.2023 08:07:42</t>
  </si>
  <si>
    <t>02.02.2023 08:07:43</t>
  </si>
  <si>
    <t>02.02.2023 08:08:33</t>
  </si>
  <si>
    <t>02.02.2023 08:08:34</t>
  </si>
  <si>
    <t>02.02.2023 08:08:36</t>
  </si>
  <si>
    <t>02.02.2023 08:08:37</t>
  </si>
  <si>
    <t>02.02.2023 08:08:39</t>
  </si>
  <si>
    <t>02.02.2023 08:08:40</t>
  </si>
  <si>
    <t>02.02.2023 08:08:42</t>
  </si>
  <si>
    <t>02.02.2023 08:08:43</t>
  </si>
  <si>
    <t>02.02.2023 08:08:45</t>
  </si>
  <si>
    <t>02.02.2023 08:09:06</t>
  </si>
  <si>
    <t>02.02.2023 08:09:07</t>
  </si>
  <si>
    <t>02.02.2023 08:09:10</t>
  </si>
  <si>
    <t>02.02.2023 08:09:12</t>
  </si>
  <si>
    <t>02.02.2023 08:09:13</t>
  </si>
  <si>
    <t>02.02.2023 08:09:57</t>
  </si>
  <si>
    <t>02.02.2023 08:09:58</t>
  </si>
  <si>
    <t>02.02.2023 08:10:00</t>
  </si>
  <si>
    <t>02.02.2023 08:10:01</t>
  </si>
  <si>
    <t>02.02.2023 08:10:58</t>
  </si>
  <si>
    <t>02.02.2023 08:11:00</t>
  </si>
  <si>
    <t>02.02.2023 08:11:01</t>
  </si>
  <si>
    <t>02.02.2023 08:11:03</t>
  </si>
  <si>
    <t>02.02.2023 08:11:43</t>
  </si>
  <si>
    <t>02.02.2023 08:11:45</t>
  </si>
  <si>
    <t>02.02.2023 08:11:46</t>
  </si>
  <si>
    <t>02.02.2023 08:11:48</t>
  </si>
  <si>
    <t>02.02.2023 08:11:51</t>
  </si>
  <si>
    <t>02.02.2023 08:11:54</t>
  </si>
  <si>
    <t>02.02.2023 08:11:55</t>
  </si>
  <si>
    <t>02.02.2023 08:11:57</t>
  </si>
  <si>
    <t>02.02.2023 08:12:01</t>
  </si>
  <si>
    <t>02.02.2023 08:12:03</t>
  </si>
  <si>
    <t>02.02.2023 08:12:06</t>
  </si>
  <si>
    <t>02.02.2023 08:12:09</t>
  </si>
  <si>
    <t>02.02.2023 08:12:10</t>
  </si>
  <si>
    <t>02.02.2023 08:12:12</t>
  </si>
  <si>
    <t>02.02.2023 08:12:25</t>
  </si>
  <si>
    <t>02.02.2023 08:12:27</t>
  </si>
  <si>
    <t>02.02.2023 08:12:28</t>
  </si>
  <si>
    <t>02.02.2023 08:12:30</t>
  </si>
  <si>
    <t>02.02.2023 08:12:31</t>
  </si>
  <si>
    <t>02.02.2023 08:12:33</t>
  </si>
  <si>
    <t>02.02.2023 08:12:34</t>
  </si>
  <si>
    <t>02.02.2023 08:12:36</t>
  </si>
  <si>
    <t>02.02.2023 08:12:37</t>
  </si>
  <si>
    <t>02.02.2023 08:12:39</t>
  </si>
  <si>
    <t>02.02.2023 08:13:09</t>
  </si>
  <si>
    <t>02.02.2023 08:13:10</t>
  </si>
  <si>
    <t>02.02.2023 08:13:12</t>
  </si>
  <si>
    <t>02.02.2023 08:13:13</t>
  </si>
  <si>
    <t>02.02.2023 08:13:15</t>
  </si>
  <si>
    <t>02.02.2023 08:13:16</t>
  </si>
  <si>
    <t>02.02.2023 08:13:18</t>
  </si>
  <si>
    <t>02.02.2023 08:13:22</t>
  </si>
  <si>
    <t>02.02.2023 08:13:24</t>
  </si>
  <si>
    <t>02.02.2023 08:13:25</t>
  </si>
  <si>
    <t>02.02.2023 08:15:48</t>
  </si>
  <si>
    <t>02.02.2023 08:15:49</t>
  </si>
  <si>
    <t>02.02.2023 08:15:51</t>
  </si>
  <si>
    <t>02.02.2023 08:15:52</t>
  </si>
  <si>
    <t>02.02.2023 08:15:55</t>
  </si>
  <si>
    <t>02.02.2023 08:15:57</t>
  </si>
  <si>
    <t>02.02.2023 08:15:58</t>
  </si>
  <si>
    <t>02.02.2023 08:16:00</t>
  </si>
  <si>
    <t>02.02.2023 08:16:01</t>
  </si>
  <si>
    <t>02.02.2023 08:16:06</t>
  </si>
  <si>
    <t>02.02.2023 08:16:07</t>
  </si>
  <si>
    <t>02.02.2023 08:16:09</t>
  </si>
  <si>
    <t>02.02.2023 08:16:10</t>
  </si>
  <si>
    <t>02.02.2023 08:16:12</t>
  </si>
  <si>
    <t>02.02.2023 08:16:13</t>
  </si>
  <si>
    <t>02.02.2023 08:16:15</t>
  </si>
  <si>
    <t>02.02.2023 08:16:16</t>
  </si>
  <si>
    <t>02.02.2023 08:16:18</t>
  </si>
  <si>
    <t>02.02.2023 08:16:19</t>
  </si>
  <si>
    <t>02.02.2023 08:16:31</t>
  </si>
  <si>
    <t>02.02.2023 08:16:33</t>
  </si>
  <si>
    <t>02.02.2023 08:16:34</t>
  </si>
  <si>
    <t>02.02.2023 08:16:36</t>
  </si>
  <si>
    <t>02.02.2023 08:16:37</t>
  </si>
  <si>
    <t>02.02.2023 08:16:40</t>
  </si>
  <si>
    <t>02.02.2023 08:16:42</t>
  </si>
  <si>
    <t>02.02.2023 08:16:43</t>
  </si>
  <si>
    <t>02.02.2023 08:16:45</t>
  </si>
  <si>
    <t>02.02.2023 08:17:40</t>
  </si>
  <si>
    <t>02.02.2023 08:17:42</t>
  </si>
  <si>
    <t>02.02.2023 08:17:43</t>
  </si>
  <si>
    <t>02.02.2023 08:17:45</t>
  </si>
  <si>
    <t>02.02.2023 08:18:58</t>
  </si>
  <si>
    <t>02.02.2023 08:19:00</t>
  </si>
  <si>
    <t>02.02.2023 08:19:01</t>
  </si>
  <si>
    <t>02.02.2023 08:19:03</t>
  </si>
  <si>
    <t>02.02.2023 08:19:04</t>
  </si>
  <si>
    <t>02.02.2023 08:19:55</t>
  </si>
  <si>
    <t>02.02.2023 08:19:57</t>
  </si>
  <si>
    <t>02.02.2023 08:19:58</t>
  </si>
  <si>
    <t>02.02.2023 08:20:00</t>
  </si>
  <si>
    <t>02.02.2023 08:20:01</t>
  </si>
  <si>
    <t>02.02.2023 08:20:03</t>
  </si>
  <si>
    <t>02.02.2023 08:20:04</t>
  </si>
  <si>
    <t>02.02.2023 08:20:07</t>
  </si>
  <si>
    <t>02.02.2023 08:20:18</t>
  </si>
  <si>
    <t>02.02.2023 08:20:27</t>
  </si>
  <si>
    <t>02.02.2023 08:20:28</t>
  </si>
  <si>
    <t>02.02.2023 08:20:30</t>
  </si>
  <si>
    <t>02.02.2023 08:20:31</t>
  </si>
  <si>
    <t>02.02.2023 08:20:34</t>
  </si>
  <si>
    <t>02.02.2023 08:20:57</t>
  </si>
  <si>
    <t>02.02.2023 08:21:37</t>
  </si>
  <si>
    <t>02.02.2023 08:21:39</t>
  </si>
  <si>
    <t>02.02.2023 08:21:40</t>
  </si>
  <si>
    <t>02.02.2023 08:21:42</t>
  </si>
  <si>
    <t>02.02.2023 08:21:43</t>
  </si>
  <si>
    <t>02.02.2023 08:21:45</t>
  </si>
  <si>
    <t>02.02.2023 08:22:29</t>
  </si>
  <si>
    <t>02.02.2023 08:22:31</t>
  </si>
  <si>
    <t>02.02.2023 08:22:32</t>
  </si>
  <si>
    <t>02.02.2023 08:22:34</t>
  </si>
  <si>
    <t>02.02.2023 08:22:35</t>
  </si>
  <si>
    <t>02.02.2023 08:22:37</t>
  </si>
  <si>
    <t>02.02.2023 08:22:38</t>
  </si>
  <si>
    <t>02.02.2023 08:24:16</t>
  </si>
  <si>
    <t>02.02.2023 08:24:17</t>
  </si>
  <si>
    <t>02.02.2023 08:24:19</t>
  </si>
  <si>
    <t>02.02.2023 08:24:20</t>
  </si>
  <si>
    <t>02.02.2023 08:24:22</t>
  </si>
  <si>
    <t>02.02.2023 08:24:23</t>
  </si>
  <si>
    <t>02.02.2023 08:24:43</t>
  </si>
  <si>
    <t>02.02.2023 08:24:44</t>
  </si>
  <si>
    <t>02.02.2023 08:24:46</t>
  </si>
  <si>
    <t>02.02.2023 08:24:47</t>
  </si>
  <si>
    <t>02.02.2023 08:24:49</t>
  </si>
  <si>
    <t>02.02.2023 08:25:20</t>
  </si>
  <si>
    <t>02.02.2023 08:25:22</t>
  </si>
  <si>
    <t>02.02.2023 08:25:23</t>
  </si>
  <si>
    <t>02.02.2023 08:25:25</t>
  </si>
  <si>
    <t>02.02.2023 08:25:26</t>
  </si>
  <si>
    <t>02.02.2023 08:25:28</t>
  </si>
  <si>
    <t>02.02.2023 08:25:29</t>
  </si>
  <si>
    <t>02.02.2023 08:25:31</t>
  </si>
  <si>
    <t>02.02.2023 08:25:32</t>
  </si>
  <si>
    <t>02.02.2023 08:25:34</t>
  </si>
  <si>
    <t>02.02.2023 08:25:35</t>
  </si>
  <si>
    <t>02.02.2023 08:25:37</t>
  </si>
  <si>
    <t>02.02.2023 08:26:01</t>
  </si>
  <si>
    <t>02.02.2023 08:26:02</t>
  </si>
  <si>
    <t>02.02.2023 08:26:04</t>
  </si>
  <si>
    <t>02.02.2023 08:26:05</t>
  </si>
  <si>
    <t>02.02.2023 08:26:07</t>
  </si>
  <si>
    <t>02.02.2023 08:26:08</t>
  </si>
  <si>
    <t>02.02.2023 08:26:11</t>
  </si>
  <si>
    <t>02.02.2023 08:26:14</t>
  </si>
  <si>
    <t>02.02.2023 08:26:25</t>
  </si>
  <si>
    <t>02.02.2023 08:26:26</t>
  </si>
  <si>
    <t>02.02.2023 08:26:28</t>
  </si>
  <si>
    <t>02.02.2023 08:26:29</t>
  </si>
  <si>
    <t>02.02.2023 08:26:31</t>
  </si>
  <si>
    <t>02.02.2023 08:26:32</t>
  </si>
  <si>
    <t>02.02.2023 08:26:34</t>
  </si>
  <si>
    <t>02.02.2023 08:26:35</t>
  </si>
  <si>
    <t>02.02.2023 08:28:05</t>
  </si>
  <si>
    <t>02.02.2023 08:28:07</t>
  </si>
  <si>
    <t>02.02.2023 08:28:08</t>
  </si>
  <si>
    <t>02.02.2023 08:28:10</t>
  </si>
  <si>
    <t>02.02.2023 08:28:22</t>
  </si>
  <si>
    <t>02.02.2023 08:28:25</t>
  </si>
  <si>
    <t>02.02.2023 08:28:26</t>
  </si>
  <si>
    <t>02.02.2023 08:28:28</t>
  </si>
  <si>
    <t>02.02.2023 08:28:29</t>
  </si>
  <si>
    <t>02.02.2023 08:28:31</t>
  </si>
  <si>
    <t>02.02.2023 08:28:58</t>
  </si>
  <si>
    <t>02.02.2023 08:28:59</t>
  </si>
  <si>
    <t>02.02.2023 08:29:01</t>
  </si>
  <si>
    <t>02.02.2023 08:29:02</t>
  </si>
  <si>
    <t>02.02.2023 08:29:04</t>
  </si>
  <si>
    <t>02.02.2023 08:29:05</t>
  </si>
  <si>
    <t>02.02.2023 08:29:07</t>
  </si>
  <si>
    <t>02.02.2023 08:29:08</t>
  </si>
  <si>
    <t>02.02.2023 08:29:25</t>
  </si>
  <si>
    <t>02.02.2023 08:29:28</t>
  </si>
  <si>
    <t>02.02.2023 08:29:29</t>
  </si>
  <si>
    <t>02.02.2023 08:29:31</t>
  </si>
  <si>
    <t>02.02.2023 08:29:32</t>
  </si>
  <si>
    <t>02.02.2023 08:29:34</t>
  </si>
  <si>
    <t>02.02.2023 08:30:41</t>
  </si>
  <si>
    <t>02.02.2023 08:30:43</t>
  </si>
  <si>
    <t>02.02.2023 08:30:44</t>
  </si>
  <si>
    <t>02.02.2023 08:30:46</t>
  </si>
  <si>
    <t>02.02.2023 08:31:55</t>
  </si>
  <si>
    <t>02.02.2023 08:31:58</t>
  </si>
  <si>
    <t>02.02.2023 08:31:59</t>
  </si>
  <si>
    <t>02.02.2023 08:32:01</t>
  </si>
  <si>
    <t>02.02.2023 08:32:02</t>
  </si>
  <si>
    <t>02.02.2023 08:32:46</t>
  </si>
  <si>
    <t>02.02.2023 08:32:47</t>
  </si>
  <si>
    <t>02.02.2023 08:32:49</t>
  </si>
  <si>
    <t>02.02.2023 08:32:50</t>
  </si>
  <si>
    <t>02.02.2023 08:32:52</t>
  </si>
  <si>
    <t>02.02.2023 08:32:53</t>
  </si>
  <si>
    <t>02.02.2023 08:32:55</t>
  </si>
  <si>
    <t>02.02.2023 08:32:56</t>
  </si>
  <si>
    <t>02.02.2023 08:33:12</t>
  </si>
  <si>
    <t>02.02.2023 08:33:14</t>
  </si>
  <si>
    <t>02.02.2023 08:33:15</t>
  </si>
  <si>
    <t>02.02.2023 08:33:17</t>
  </si>
  <si>
    <t>02.02.2023 08:33:24</t>
  </si>
  <si>
    <t>02.02.2023 08:34:17</t>
  </si>
  <si>
    <t>02.02.2023 08:34:18</t>
  </si>
  <si>
    <t>02.02.2023 08:34:20</t>
  </si>
  <si>
    <t>02.02.2023 08:34:21</t>
  </si>
  <si>
    <t>02.02.2023 08:34:23</t>
  </si>
  <si>
    <t>02.02.2023 08:34:26</t>
  </si>
  <si>
    <t>02.02.2023 08:34:45</t>
  </si>
  <si>
    <t>02.02.2023 08:34:47</t>
  </si>
  <si>
    <t>02.02.2023 08:34:48</t>
  </si>
  <si>
    <t>02.02.2023 08:34:50</t>
  </si>
  <si>
    <t>02.02.2023 08:36:08</t>
  </si>
  <si>
    <t>02.02.2023 08:36:09</t>
  </si>
  <si>
    <t>02.02.2023 08:36:11</t>
  </si>
  <si>
    <t>02.02.2023 08:36:53</t>
  </si>
  <si>
    <t>02.02.2023 08:36:54</t>
  </si>
  <si>
    <t>02.02.2023 08:36:56</t>
  </si>
  <si>
    <t>02.02.2023 08:36:57</t>
  </si>
  <si>
    <t>02.02.2023 08:36:59</t>
  </si>
  <si>
    <t>02.02.2023 08:37:00</t>
  </si>
  <si>
    <t>02.02.2023 08:37:02</t>
  </si>
  <si>
    <t>02.02.2023 08:37:03</t>
  </si>
  <si>
    <t>02.02.2023 08:37:29</t>
  </si>
  <si>
    <t>02.02.2023 08:37:32</t>
  </si>
  <si>
    <t>02.02.2023 08:37:33</t>
  </si>
  <si>
    <t>02.02.2023 08:37:35</t>
  </si>
  <si>
    <t>02.02.2023 08:37:36</t>
  </si>
  <si>
    <t>02.02.2023 08:37:38</t>
  </si>
  <si>
    <t>02.02.2023 08:37:39</t>
  </si>
  <si>
    <t>02.02.2023 08:37:41</t>
  </si>
  <si>
    <t>02.02.2023 08:38:38</t>
  </si>
  <si>
    <t>02.02.2023 08:38:39</t>
  </si>
  <si>
    <t>02.02.2023 08:38:41</t>
  </si>
  <si>
    <t>02.02.2023 08:38:42</t>
  </si>
  <si>
    <t>02.02.2023 08:38:44</t>
  </si>
  <si>
    <t>02.02.2023 08:38:47</t>
  </si>
  <si>
    <t>02.02.2023 08:39:32</t>
  </si>
  <si>
    <t>02.02.2023 08:39:33</t>
  </si>
  <si>
    <t>02.02.2023 08:39:36</t>
  </si>
  <si>
    <t>02.02.2023 08:39:38</t>
  </si>
  <si>
    <t>02.02.2023 08:39:39</t>
  </si>
  <si>
    <t>02.02.2023 08:39:41</t>
  </si>
  <si>
    <t>02.02.2023 08:39:42</t>
  </si>
  <si>
    <t>02.02.2023 08:39:44</t>
  </si>
  <si>
    <t>02.02.2023 08:39:53</t>
  </si>
  <si>
    <t>02.02.2023 08:39:54</t>
  </si>
  <si>
    <t>02.02.2023 08:39:56</t>
  </si>
  <si>
    <t>02.02.2023 08:39:57</t>
  </si>
  <si>
    <t>02.02.2023 08:39:59</t>
  </si>
  <si>
    <t>02.02.2023 08:40:00</t>
  </si>
  <si>
    <t>02.02.2023 08:40:02</t>
  </si>
  <si>
    <t>02.02.2023 08:40:03</t>
  </si>
  <si>
    <t>02.02.2023 08:40:05</t>
  </si>
  <si>
    <t>02.02.2023 08:43:20</t>
  </si>
  <si>
    <t>02.02.2023 08:43:23</t>
  </si>
  <si>
    <t>02.02.2023 08:43:24</t>
  </si>
  <si>
    <t>02.02.2023 08:43:26</t>
  </si>
  <si>
    <t>02.02.2023 08:43:27</t>
  </si>
  <si>
    <t>02.02.2023 08:43:29</t>
  </si>
  <si>
    <t>02.02.2023 08:43:41</t>
  </si>
  <si>
    <t>02.02.2023 08:43:44</t>
  </si>
  <si>
    <t>02.02.2023 08:43:45</t>
  </si>
  <si>
    <t>02.02.2023 08:43:47</t>
  </si>
  <si>
    <t>02.02.2023 08:43:48</t>
  </si>
  <si>
    <t>02.02.2023 08:43:50</t>
  </si>
  <si>
    <t>02.02.2023 08:44:33</t>
  </si>
  <si>
    <t>02.02.2023 08:44:35</t>
  </si>
  <si>
    <t>02.02.2023 08:44:36</t>
  </si>
  <si>
    <t>02.02.2023 08:44:38</t>
  </si>
  <si>
    <t>02.02.2023 08:44:39</t>
  </si>
  <si>
    <t>02.02.2023 08:44:41</t>
  </si>
  <si>
    <t>02.02.2023 08:44:42</t>
  </si>
  <si>
    <t>02.02.2023 08:44:45</t>
  </si>
  <si>
    <t>02.02.2023 08:44:47</t>
  </si>
  <si>
    <t>02.02.2023 08:44:48</t>
  </si>
  <si>
    <t>02.02.2023 08:44:50</t>
  </si>
  <si>
    <t>02.02.2023 08:44:51</t>
  </si>
  <si>
    <t>02.02.2023 08:45:08</t>
  </si>
  <si>
    <t>02.02.2023 08:45:09</t>
  </si>
  <si>
    <t>02.02.2023 08:45:11</t>
  </si>
  <si>
    <t>02.02.2023 08:45:12</t>
  </si>
  <si>
    <t>02.02.2023 08:45:14</t>
  </si>
  <si>
    <t>02.02.2023 08:45:15</t>
  </si>
  <si>
    <t>02.02.2023 08:45:17</t>
  </si>
  <si>
    <t>02.02.2023 08:45:18</t>
  </si>
  <si>
    <t>02.02.2023 08:45:21</t>
  </si>
  <si>
    <t>02.02.2023 08:45:24</t>
  </si>
  <si>
    <t>02.02.2023 08:45:26</t>
  </si>
  <si>
    <t>02.02.2023 08:45:27</t>
  </si>
  <si>
    <t>02.02.2023 08:45:29</t>
  </si>
  <si>
    <t>02.02.2023 08:45:30</t>
  </si>
  <si>
    <t>02.02.2023 08:46:09</t>
  </si>
  <si>
    <t>02.02.2023 08:46:12</t>
  </si>
  <si>
    <t>02.02.2023 08:46:14</t>
  </si>
  <si>
    <t>02.02.2023 08:46:15</t>
  </si>
  <si>
    <t>02.02.2023 08:46:17</t>
  </si>
  <si>
    <t>02.02.2023 08:46:18</t>
  </si>
  <si>
    <t>02.02.2023 08:47:14</t>
  </si>
  <si>
    <t>02.02.2023 08:47:15</t>
  </si>
  <si>
    <t>02.02.2023 08:47:17</t>
  </si>
  <si>
    <t>02.02.2023 08:47:18</t>
  </si>
  <si>
    <t>02.02.2023 08:47:20</t>
  </si>
  <si>
    <t>02.02.2023 08:47:39</t>
  </si>
  <si>
    <t>02.02.2023 08:47:41</t>
  </si>
  <si>
    <t>02.02.2023 08:47:42</t>
  </si>
  <si>
    <t>02.02.2023 08:47:44</t>
  </si>
  <si>
    <t>02.02.2023 08:47:59</t>
  </si>
  <si>
    <t>02.02.2023 08:48:00</t>
  </si>
  <si>
    <t>02.02.2023 08:48:02</t>
  </si>
  <si>
    <t>02.02.2023 08:48:03</t>
  </si>
  <si>
    <t>02.02.2023 08:48:05</t>
  </si>
  <si>
    <t>02.02.2023 08:48:06</t>
  </si>
  <si>
    <t>02.02.2023 08:48:08</t>
  </si>
  <si>
    <t>02.02.2023 08:48:09</t>
  </si>
  <si>
    <t>02.02.2023 08:48:11</t>
  </si>
  <si>
    <t>02.02.2023 08:48:50</t>
  </si>
  <si>
    <t>02.02.2023 08:48:51</t>
  </si>
  <si>
    <t>02.02.2023 08:48:53</t>
  </si>
  <si>
    <t>02.02.2023 08:48:54</t>
  </si>
  <si>
    <t>02.02.2023 08:49:39</t>
  </si>
  <si>
    <t>02.02.2023 08:49:41</t>
  </si>
  <si>
    <t>02.02.2023 08:49:42</t>
  </si>
  <si>
    <t>02.02.2023 08:49:45</t>
  </si>
  <si>
    <t>02.02.2023 08:50:56</t>
  </si>
  <si>
    <t>02.02.2023 08:50:57</t>
  </si>
  <si>
    <t>02.02.2023 08:51:00</t>
  </si>
  <si>
    <t>02.02.2023 08:51:02</t>
  </si>
  <si>
    <t>02.02.2023 08:51:03</t>
  </si>
  <si>
    <t>02.02.2023 08:51:05</t>
  </si>
  <si>
    <t>02.02.2023 08:51:06</t>
  </si>
  <si>
    <t>02.02.2023 08:51:08</t>
  </si>
  <si>
    <t>02.02.2023 08:51:09</t>
  </si>
  <si>
    <t>02.02.2023 08:51:28</t>
  </si>
  <si>
    <t>02.02.2023 08:51:29</t>
  </si>
  <si>
    <t>02.02.2023 08:51:30</t>
  </si>
  <si>
    <t>02.02.2023 08:51:32</t>
  </si>
  <si>
    <t>02.02.2023 08:51:33</t>
  </si>
  <si>
    <t>02.02.2023 08:51:35</t>
  </si>
  <si>
    <t>02.02.2023 08:51:38</t>
  </si>
  <si>
    <t>02.02.2023 08:51:39</t>
  </si>
  <si>
    <t>02.02.2023 08:51:41</t>
  </si>
  <si>
    <t>02.02.2023 08:51:56</t>
  </si>
  <si>
    <t>02.02.2023 08:51:57</t>
  </si>
  <si>
    <t>02.02.2023 08:51:59</t>
  </si>
  <si>
    <t>02.02.2023 08:52:00</t>
  </si>
  <si>
    <t>02.02.2023 08:52:02</t>
  </si>
  <si>
    <t>02.02.2023 08:52:03</t>
  </si>
  <si>
    <t>02.02.2023 08:52:30</t>
  </si>
  <si>
    <t>02.02.2023 08:52:32</t>
  </si>
  <si>
    <t>02.02.2023 08:52:33</t>
  </si>
  <si>
    <t>02.02.2023 08:52:35</t>
  </si>
  <si>
    <t>02.02.2023 08:52:36</t>
  </si>
  <si>
    <t>02.02.2023 08:52:39</t>
  </si>
  <si>
    <t>02.02.2023 08:52:44</t>
  </si>
  <si>
    <t>02.02.2023 08:52:47</t>
  </si>
  <si>
    <t>02.02.2023 08:52:48</t>
  </si>
  <si>
    <t>02.02.2023 08:52:50</t>
  </si>
  <si>
    <t>02.02.2023 08:53:21</t>
  </si>
  <si>
    <t>02.02.2023 08:53:51</t>
  </si>
  <si>
    <t>02.02.2023 08:53:53</t>
  </si>
  <si>
    <t>02.02.2023 08:53:54</t>
  </si>
  <si>
    <t>02.02.2023 08:56:11</t>
  </si>
  <si>
    <t>02.02.2023 08:56:12</t>
  </si>
  <si>
    <t>02.02.2023 08:56:14</t>
  </si>
  <si>
    <t>02.02.2023 08:56:15</t>
  </si>
  <si>
    <t>02.02.2023 08:56:17</t>
  </si>
  <si>
    <t>02.02.2023 08:56:18</t>
  </si>
  <si>
    <t>02.02.2023 08:57:35</t>
  </si>
  <si>
    <t>02.02.2023 08:57:36</t>
  </si>
  <si>
    <t>02.02.2023 08:57:38</t>
  </si>
  <si>
    <t>02.02.2023 08:57:39</t>
  </si>
  <si>
    <t>02.02.2023 08:57:41</t>
  </si>
  <si>
    <t>02.02.2023 08:57:44</t>
  </si>
  <si>
    <t>02.02.2023 08:59:56</t>
  </si>
  <si>
    <t>02.02.2023 09:01:38</t>
  </si>
  <si>
    <t>02.02.2023 09:01:39</t>
  </si>
  <si>
    <t>02.02.2023 09:01:41</t>
  </si>
  <si>
    <t>02.02.2023 09:01:42</t>
  </si>
  <si>
    <t>02.02.2023 09:01:44</t>
  </si>
  <si>
    <t>02.02.2023 09:01:45</t>
  </si>
  <si>
    <t>02.02.2023 09:01:47</t>
  </si>
  <si>
    <t>02.02.2023 09:02:45</t>
  </si>
  <si>
    <t>02.02.2023 09:02:47</t>
  </si>
  <si>
    <t>02.02.2023 09:02:48</t>
  </si>
  <si>
    <t>02.02.2023 09:02:50</t>
  </si>
  <si>
    <t>02.02.2023 09:02:51</t>
  </si>
  <si>
    <t>02.02.2023 09:03:03</t>
  </si>
  <si>
    <t>02.02.2023 09:03:05</t>
  </si>
  <si>
    <t>02.02.2023 09:03:06</t>
  </si>
  <si>
    <t>02.02.2023 09:03:08</t>
  </si>
  <si>
    <t>02.02.2023 09:03:09</t>
  </si>
  <si>
    <t>02.02.2023 09:03:11</t>
  </si>
  <si>
    <t>02.02.2023 09:03:12</t>
  </si>
  <si>
    <t>02.02.2023 09:03:14</t>
  </si>
  <si>
    <t>02.02.2023 09:03:15</t>
  </si>
  <si>
    <t>02.02.2023 09:03:27</t>
  </si>
  <si>
    <t>02.02.2023 09:03:29</t>
  </si>
  <si>
    <t>02.02.2023 09:03:30</t>
  </si>
  <si>
    <t>02.02.2023 09:03:33</t>
  </si>
  <si>
    <t>02.02.2023 09:04:02</t>
  </si>
  <si>
    <t>02.02.2023 09:04:03</t>
  </si>
  <si>
    <t>02.02.2023 09:04:05</t>
  </si>
  <si>
    <t>02.02.2023 09:04:06</t>
  </si>
  <si>
    <t>02.02.2023 09:04:08</t>
  </si>
  <si>
    <t>02.02.2023 09:04:21</t>
  </si>
  <si>
    <t>02.02.2023 09:04:23</t>
  </si>
  <si>
    <t>02.02.2023 09:04:24</t>
  </si>
  <si>
    <t>02.02.2023 09:04:26</t>
  </si>
  <si>
    <t>02.02.2023 09:04:27</t>
  </si>
  <si>
    <t>02.02.2023 09:04:35</t>
  </si>
  <si>
    <t>02.02.2023 09:04:36</t>
  </si>
  <si>
    <t>02.02.2023 09:04:38</t>
  </si>
  <si>
    <t>02.02.2023 09:04:39</t>
  </si>
  <si>
    <t>02.02.2023 09:04:41</t>
  </si>
  <si>
    <t>02.02.2023 09:04:42</t>
  </si>
  <si>
    <t>02.02.2023 09:05:02</t>
  </si>
  <si>
    <t>02.02.2023 09:05:05</t>
  </si>
  <si>
    <t>02.02.2023 09:05:06</t>
  </si>
  <si>
    <t>02.02.2023 09:05:08</t>
  </si>
  <si>
    <t>02.02.2023 09:05:09</t>
  </si>
  <si>
    <t>02.02.2023 09:05:11</t>
  </si>
  <si>
    <t>02.02.2023 09:05:12</t>
  </si>
  <si>
    <t>02.02.2023 09:05:14</t>
  </si>
  <si>
    <t>02.02.2023 09:05:15</t>
  </si>
  <si>
    <t>02.02.2023 09:05:17</t>
  </si>
  <si>
    <t>02.02.2023 09:05:18</t>
  </si>
  <si>
    <t>02.02.2023 09:05:20</t>
  </si>
  <si>
    <t>02.02.2023 09:05:24</t>
  </si>
  <si>
    <t>02.02.2023 09:05:32</t>
  </si>
  <si>
    <t>02.02.2023 09:05:54</t>
  </si>
  <si>
    <t>02.02.2023 09:05:56</t>
  </si>
  <si>
    <t>02.02.2023 09:05:57</t>
  </si>
  <si>
    <t>02.02.2023 09:05:59</t>
  </si>
  <si>
    <t>02.02.2023 09:06:00</t>
  </si>
  <si>
    <t>02.02.2023 09:06:02</t>
  </si>
  <si>
    <t>02.02.2023 09:06:03</t>
  </si>
  <si>
    <t>02.02.2023 09:06:35</t>
  </si>
  <si>
    <t>02.02.2023 09:06:36</t>
  </si>
  <si>
    <t>02.02.2023 09:06:38</t>
  </si>
  <si>
    <t>02.02.2023 09:06:39</t>
  </si>
  <si>
    <t>02.02.2023 09:07:20</t>
  </si>
  <si>
    <t>02.02.2023 09:07:21</t>
  </si>
  <si>
    <t>02.02.2023 09:07:23</t>
  </si>
  <si>
    <t>02.02.2023 09:07:24</t>
  </si>
  <si>
    <t>02.02.2023 09:07:44</t>
  </si>
  <si>
    <t>02.02.2023 09:07:45</t>
  </si>
  <si>
    <t>02.02.2023 09:07:47</t>
  </si>
  <si>
    <t>02.02.2023 09:07:48</t>
  </si>
  <si>
    <t>02.02.2023 09:08:26</t>
  </si>
  <si>
    <t>02.02.2023 09:08:27</t>
  </si>
  <si>
    <t>02.02.2023 09:08:29</t>
  </si>
  <si>
    <t>02.02.2023 09:08:30</t>
  </si>
  <si>
    <t>02.02.2023 09:08:32</t>
  </si>
  <si>
    <t>02.02.2023 09:11:42</t>
  </si>
  <si>
    <t>02.02.2023 09:11:44</t>
  </si>
  <si>
    <t>02.02.2023 09:11:45</t>
  </si>
  <si>
    <t>02.02.2023 09:11:47</t>
  </si>
  <si>
    <t>02.02.2023 09:11:48</t>
  </si>
  <si>
    <t>02.02.2023 09:11:50</t>
  </si>
  <si>
    <t>02.02.2023 09:11:51</t>
  </si>
  <si>
    <t>02.02.2023 09:11:54</t>
  </si>
  <si>
    <t>02.02.2023 09:11:57</t>
  </si>
  <si>
    <t>02.02.2023 09:11:59</t>
  </si>
  <si>
    <t>02.02.2023 09:12:00</t>
  </si>
  <si>
    <t>02.02.2023 09:12:02</t>
  </si>
  <si>
    <t>02.02.2023 09:12:03</t>
  </si>
  <si>
    <t>02.02.2023 09:12:05</t>
  </si>
  <si>
    <t>02.02.2023 09:12:06</t>
  </si>
  <si>
    <t>02.02.2023 09:12:08</t>
  </si>
  <si>
    <t>02.02.2023 09:13:01</t>
  </si>
  <si>
    <t>02.02.2023 09:13:04</t>
  </si>
  <si>
    <t>02.02.2023 09:13:06</t>
  </si>
  <si>
    <t>02.02.2023 09:13:07</t>
  </si>
  <si>
    <t>02.02.2023 09:13:09</t>
  </si>
  <si>
    <t>02.02.2023 09:13:10</t>
  </si>
  <si>
    <t>02.02.2023 09:13:13</t>
  </si>
  <si>
    <t>02.02.2023 09:13:15</t>
  </si>
  <si>
    <t>02.02.2023 09:13:16</t>
  </si>
  <si>
    <t>02.02.2023 09:13:18</t>
  </si>
  <si>
    <t>02.02.2023 09:13:19</t>
  </si>
  <si>
    <t>02.02.2023 09:13:21</t>
  </si>
  <si>
    <t>02.02.2023 09:14:21</t>
  </si>
  <si>
    <t>02.02.2023 09:14:22</t>
  </si>
  <si>
    <t>02.02.2023 09:14:24</t>
  </si>
  <si>
    <t>02.02.2023 09:14:25</t>
  </si>
  <si>
    <t>02.02.2023 09:14:27</t>
  </si>
  <si>
    <t>02.02.2023 09:14:28</t>
  </si>
  <si>
    <t>02.02.2023 09:14:30</t>
  </si>
  <si>
    <t>02.02.2023 09:14:31</t>
  </si>
  <si>
    <t>02.02.2023 09:14:33</t>
  </si>
  <si>
    <t>02.02.2023 09:14:34</t>
  </si>
  <si>
    <t>02.02.2023 09:14:36</t>
  </si>
  <si>
    <t>02.02.2023 09:14:37</t>
  </si>
  <si>
    <t>02.02.2023 09:14:39</t>
  </si>
  <si>
    <t>02.02.2023 09:15:54</t>
  </si>
  <si>
    <t>02.02.2023 09:16:00</t>
  </si>
  <si>
    <t>02.02.2023 09:16:01</t>
  </si>
  <si>
    <t>02.02.2023 09:16:03</t>
  </si>
  <si>
    <t>02.02.2023 09:16:04</t>
  </si>
  <si>
    <t>02.02.2023 09:16:06</t>
  </si>
  <si>
    <t>02.02.2023 09:16:07</t>
  </si>
  <si>
    <t>02.02.2023 09:16:09</t>
  </si>
  <si>
    <t>02.02.2023 09:16:10</t>
  </si>
  <si>
    <t>02.02.2023 09:16:33</t>
  </si>
  <si>
    <t>02.02.2023 09:16:34</t>
  </si>
  <si>
    <t>02.02.2023 09:16:36</t>
  </si>
  <si>
    <t>02.02.2023 09:16:37</t>
  </si>
  <si>
    <t>02.02.2023 09:16:39</t>
  </si>
  <si>
    <t>02.02.2023 09:16:40</t>
  </si>
  <si>
    <t>02.02.2023 09:16:42</t>
  </si>
  <si>
    <t>02.02.2023 09:16:45</t>
  </si>
  <si>
    <t>02.02.2023 09:16:46</t>
  </si>
  <si>
    <t>02.02.2023 09:16:48</t>
  </si>
  <si>
    <t>02.02.2023 09:16:49</t>
  </si>
  <si>
    <t>02.02.2023 09:16:51</t>
  </si>
  <si>
    <t>02.02.2023 09:16:52</t>
  </si>
  <si>
    <t>02.02.2023 09:16:54</t>
  </si>
  <si>
    <t>02.02.2023 09:16:55</t>
  </si>
  <si>
    <t>02.02.2023 09:16:58</t>
  </si>
  <si>
    <t>02.02.2023 09:17:07</t>
  </si>
  <si>
    <t>02.02.2023 09:17:09</t>
  </si>
  <si>
    <t>02.02.2023 09:17:10</t>
  </si>
  <si>
    <t>02.02.2023 09:17:12</t>
  </si>
  <si>
    <t>02.02.2023 09:17:18</t>
  </si>
  <si>
    <t>02.02.2023 09:17:19</t>
  </si>
  <si>
    <t>02.02.2023 09:17:21</t>
  </si>
  <si>
    <t>02.02.2023 09:17:22</t>
  </si>
  <si>
    <t>02.02.2023 09:17:24</t>
  </si>
  <si>
    <t>02.02.2023 09:17:25</t>
  </si>
  <si>
    <t>02.02.2023 09:17:27</t>
  </si>
  <si>
    <t>02.02.2023 09:17:58</t>
  </si>
  <si>
    <t>02.02.2023 09:17:59</t>
  </si>
  <si>
    <t>02.02.2023 09:18:01</t>
  </si>
  <si>
    <t>02.02.2023 09:18:02</t>
  </si>
  <si>
    <t>02.02.2023 09:19:01</t>
  </si>
  <si>
    <t>02.02.2023 09:19:02</t>
  </si>
  <si>
    <t>02.02.2023 09:19:04</t>
  </si>
  <si>
    <t>02.02.2023 09:19:05</t>
  </si>
  <si>
    <t>02.02.2023 09:19:07</t>
  </si>
  <si>
    <t>02.02.2023 09:20:05</t>
  </si>
  <si>
    <t>02.02.2023 09:20:07</t>
  </si>
  <si>
    <t>02.02.2023 09:20:08</t>
  </si>
  <si>
    <t>02.02.2023 09:20:10</t>
  </si>
  <si>
    <t>02.02.2023 09:20:11</t>
  </si>
  <si>
    <t>02.02.2023 09:20:14</t>
  </si>
  <si>
    <t>02.02.2023 09:20:32</t>
  </si>
  <si>
    <t>02.02.2023 09:20:34</t>
  </si>
  <si>
    <t>02.02.2023 09:20:35</t>
  </si>
  <si>
    <t>02.02.2023 09:20:38</t>
  </si>
  <si>
    <t>02.02.2023 09:20:40</t>
  </si>
  <si>
    <t>02.02.2023 09:20:41</t>
  </si>
  <si>
    <t>02.02.2023 09:20:43</t>
  </si>
  <si>
    <t>02.02.2023 09:20:44</t>
  </si>
  <si>
    <t>02.02.2023 09:20:46</t>
  </si>
  <si>
    <t>02.02.2023 09:21:02</t>
  </si>
  <si>
    <t>02.02.2023 09:21:04</t>
  </si>
  <si>
    <t>02.02.2023 09:22:02</t>
  </si>
  <si>
    <t>02.02.2023 09:22:05</t>
  </si>
  <si>
    <t>02.02.2023 09:22:07</t>
  </si>
  <si>
    <t>02.02.2023 09:22:08</t>
  </si>
  <si>
    <t>02.02.2023 09:22:11</t>
  </si>
  <si>
    <t>02.02.2023 09:22:16</t>
  </si>
  <si>
    <t>02.02.2023 09:22:17</t>
  </si>
  <si>
    <t>02.02.2023 09:23:14</t>
  </si>
  <si>
    <t>02.02.2023 09:23:16</t>
  </si>
  <si>
    <t>02.02.2023 09:23:17</t>
  </si>
  <si>
    <t>02.02.2023 09:23:19</t>
  </si>
  <si>
    <t>02.02.2023 09:23:20</t>
  </si>
  <si>
    <t>02.02.2023 09:23:50</t>
  </si>
  <si>
    <t>02.02.2023 09:23:52</t>
  </si>
  <si>
    <t>02.02.2023 09:23:53</t>
  </si>
  <si>
    <t>02.02.2023 09:23:55</t>
  </si>
  <si>
    <t>02.02.2023 09:23:56</t>
  </si>
  <si>
    <t>02.02.2023 09:23:58</t>
  </si>
  <si>
    <t>02.02.2023 09:25:10</t>
  </si>
  <si>
    <t>02.02.2023 09:25:11</t>
  </si>
  <si>
    <t>02.02.2023 09:25:13</t>
  </si>
  <si>
    <t>02.02.2023 09:25:22</t>
  </si>
  <si>
    <t>02.02.2023 09:25:23</t>
  </si>
  <si>
    <t>02.02.2023 09:25:26</t>
  </si>
  <si>
    <t>02.02.2023 09:25:49</t>
  </si>
  <si>
    <t>02.02.2023 09:25:51</t>
  </si>
  <si>
    <t>02.02.2023 09:25:55</t>
  </si>
  <si>
    <t>02.02.2023 09:27:01</t>
  </si>
  <si>
    <t>02.02.2023 09:27:04</t>
  </si>
  <si>
    <t>02.02.2023 09:27:05</t>
  </si>
  <si>
    <t>02.02.2023 09:27:07</t>
  </si>
  <si>
    <t>02.02.2023 09:27:08</t>
  </si>
  <si>
    <t>02.02.2023 09:27:10</t>
  </si>
  <si>
    <t>02.02.2023 09:27:11</t>
  </si>
  <si>
    <t>02.02.2023 09:27:13</t>
  </si>
  <si>
    <t>02.02.2023 09:27:14</t>
  </si>
  <si>
    <t>02.02.2023 09:27:22</t>
  </si>
  <si>
    <t>02.02.2023 09:27:23</t>
  </si>
  <si>
    <t>02.02.2023 09:27:25</t>
  </si>
  <si>
    <t>02.02.2023 09:27:26</t>
  </si>
  <si>
    <t>02.02.2023 09:27:28</t>
  </si>
  <si>
    <t>02.02.2023 09:28:23</t>
  </si>
  <si>
    <t>02.02.2023 09:28:25</t>
  </si>
  <si>
    <t>02.02.2023 09:28:26</t>
  </si>
  <si>
    <t>02.02.2023 09:28:28</t>
  </si>
  <si>
    <t>02.02.2023 09:28:29</t>
  </si>
  <si>
    <t>02.02.2023 09:28:31</t>
  </si>
  <si>
    <t>02.02.2023 09:28:32</t>
  </si>
  <si>
    <t>02.02.2023 09:28:34</t>
  </si>
  <si>
    <t>02.02.2023 09:28:37</t>
  </si>
  <si>
    <t>02.02.2023 09:28:53</t>
  </si>
  <si>
    <t>02.02.2023 09:28:56</t>
  </si>
  <si>
    <t>02.02.2023 09:28:58</t>
  </si>
  <si>
    <t>02.02.2023 09:28:59</t>
  </si>
  <si>
    <t>02.02.2023 09:29:01</t>
  </si>
  <si>
    <t>02.02.2023 09:29:02</t>
  </si>
  <si>
    <t>02.02.2023 09:29:04</t>
  </si>
  <si>
    <t>02.02.2023 09:29:05</t>
  </si>
  <si>
    <t>02.02.2023 09:29:23</t>
  </si>
  <si>
    <t>02.02.2023 09:29:25</t>
  </si>
  <si>
    <t>02.02.2023 09:29:26</t>
  </si>
  <si>
    <t>02.02.2023 09:29:28</t>
  </si>
  <si>
    <t>02.02.2023 09:29:29</t>
  </si>
  <si>
    <t>02.02.2023 09:29:31</t>
  </si>
  <si>
    <t>02.02.2023 09:29:32</t>
  </si>
  <si>
    <t>02.02.2023 09:29:34</t>
  </si>
  <si>
    <t>02.02.2023 09:29:35</t>
  </si>
  <si>
    <t>02.02.2023 09:29:37</t>
  </si>
  <si>
    <t>02.02.2023 09:29:38</t>
  </si>
  <si>
    <t>02.02.2023 09:32:41</t>
  </si>
  <si>
    <t>02.02.2023 09:32:42</t>
  </si>
  <si>
    <t>02.02.2023 09:32:44</t>
  </si>
  <si>
    <t>02.02.2023 09:32:47</t>
  </si>
  <si>
    <t>02.02.2023 09:32:50</t>
  </si>
  <si>
    <t>02.02.2023 09:32:51</t>
  </si>
  <si>
    <t>02.02.2023 09:32:54</t>
  </si>
  <si>
    <t>02.02.2023 09:32:56</t>
  </si>
  <si>
    <t>02.02.2023 09:32:57</t>
  </si>
  <si>
    <t>02.02.2023 09:32:59</t>
  </si>
  <si>
    <t>02.02.2023 09:33:00</t>
  </si>
  <si>
    <t>02.02.2023 09:33:02</t>
  </si>
  <si>
    <t>02.02.2023 09:33:03</t>
  </si>
  <si>
    <t>02.02.2023 09:33:05</t>
  </si>
  <si>
    <t>02.02.2023 09:33:06</t>
  </si>
  <si>
    <t>02.02.2023 09:33:08</t>
  </si>
  <si>
    <t>02.02.2023 09:33:09</t>
  </si>
  <si>
    <t>02.02.2023 09:33:11</t>
  </si>
  <si>
    <t>02.02.2023 09:33:12</t>
  </si>
  <si>
    <t>02.02.2023 09:33:23</t>
  </si>
  <si>
    <t>02.02.2023 09:33:24</t>
  </si>
  <si>
    <t>02.02.2023 09:33:26</t>
  </si>
  <si>
    <t>02.02.2023 09:33:27</t>
  </si>
  <si>
    <t>02.02.2023 09:33:29</t>
  </si>
  <si>
    <t>02.02.2023 09:33:32</t>
  </si>
  <si>
    <t>02.02.2023 09:33:33</t>
  </si>
  <si>
    <t>02.02.2023 09:33:35</t>
  </si>
  <si>
    <t>02.02.2023 09:33:36</t>
  </si>
  <si>
    <t>02.02.2023 09:33:39</t>
  </si>
  <si>
    <t>02.02.2023 09:35:05</t>
  </si>
  <si>
    <t>02.02.2023 09:35:08</t>
  </si>
  <si>
    <t>02.02.2023 09:35:09</t>
  </si>
  <si>
    <t>02.02.2023 09:35:11</t>
  </si>
  <si>
    <t>02.02.2023 09:35:12</t>
  </si>
  <si>
    <t>02.02.2023 09:35:14</t>
  </si>
  <si>
    <t>02.02.2023 09:35:32</t>
  </si>
  <si>
    <t>02.02.2023 09:35:33</t>
  </si>
  <si>
    <t>02.02.2023 09:35:35</t>
  </si>
  <si>
    <t>02.02.2023 09:36:39</t>
  </si>
  <si>
    <t>02.02.2023 09:36:53</t>
  </si>
  <si>
    <t>02.02.2023 09:36:54</t>
  </si>
  <si>
    <t>02.02.2023 09:36:56</t>
  </si>
  <si>
    <t>02.02.2023 09:36:57</t>
  </si>
  <si>
    <t>02.02.2023 09:36:59</t>
  </si>
  <si>
    <t>02.02.2023 09:37:00</t>
  </si>
  <si>
    <t>02.02.2023 09:37:03</t>
  </si>
  <si>
    <t>02.02.2023 09:37:05</t>
  </si>
  <si>
    <t>02.02.2023 09:37:06</t>
  </si>
  <si>
    <t>02.02.2023 09:37:08</t>
  </si>
  <si>
    <t>02.02.2023 09:37:09</t>
  </si>
  <si>
    <t>02.02.2023 09:37:11</t>
  </si>
  <si>
    <t>02.02.2023 09:37:12</t>
  </si>
  <si>
    <t>02.02.2023 09:37:23</t>
  </si>
  <si>
    <t>02.02.2023 09:37:24</t>
  </si>
  <si>
    <t>02.02.2023 09:37:26</t>
  </si>
  <si>
    <t>02.02.2023 09:37:27</t>
  </si>
  <si>
    <t>02.02.2023 09:37:42</t>
  </si>
  <si>
    <t>02.02.2023 09:37:44</t>
  </si>
  <si>
    <t>02.02.2023 09:37:45</t>
  </si>
  <si>
    <t>02.02.2023 09:37:47</t>
  </si>
  <si>
    <t>02.02.2023 09:37:48</t>
  </si>
  <si>
    <t>02.02.2023 09:37:50</t>
  </si>
  <si>
    <t>02.02.2023 09:37:53</t>
  </si>
  <si>
    <t>02.02.2023 09:37:54</t>
  </si>
  <si>
    <t>02.02.2023 09:37:59</t>
  </si>
  <si>
    <t>02.02.2023 09:38:00</t>
  </si>
  <si>
    <t>02.02.2023 09:38:02</t>
  </si>
  <si>
    <t>02.02.2023 09:38:03</t>
  </si>
  <si>
    <t>02.02.2023 09:38:23</t>
  </si>
  <si>
    <t>02.02.2023 09:38:24</t>
  </si>
  <si>
    <t>02.02.2023 09:38:26</t>
  </si>
  <si>
    <t>02.02.2023 09:38:27</t>
  </si>
  <si>
    <t>02.02.2023 09:38:36</t>
  </si>
  <si>
    <t>02.02.2023 09:38:38</t>
  </si>
  <si>
    <t>02.02.2023 09:38:39</t>
  </si>
  <si>
    <t>02.02.2023 09:38:41</t>
  </si>
  <si>
    <t>02.02.2023 09:38:42</t>
  </si>
  <si>
    <t>02.02.2023 09:38:44</t>
  </si>
  <si>
    <t>02.02.2023 09:38:45</t>
  </si>
  <si>
    <t>02.02.2023 09:39:36</t>
  </si>
  <si>
    <t>02.02.2023 09:39:38</t>
  </si>
  <si>
    <t>02.02.2023 09:39:39</t>
  </si>
  <si>
    <t>02.02.2023 09:39:41</t>
  </si>
  <si>
    <t>02.02.2023 09:39:42</t>
  </si>
  <si>
    <t>02.02.2023 09:40:59</t>
  </si>
  <si>
    <t>02.02.2023 09:41:00</t>
  </si>
  <si>
    <t>02.02.2023 09:41:02</t>
  </si>
  <si>
    <t>02.02.2023 09:41:03</t>
  </si>
  <si>
    <t>02.02.2023 09:41:15</t>
  </si>
  <si>
    <t>02.02.2023 09:41:17</t>
  </si>
  <si>
    <t>02.02.2023 09:41:18</t>
  </si>
  <si>
    <t>02.02.2023 09:41:20</t>
  </si>
  <si>
    <t>02.02.2023 09:41:23</t>
  </si>
  <si>
    <t>02.02.2023 09:41:26</t>
  </si>
  <si>
    <t>02.02.2023 09:41:27</t>
  </si>
  <si>
    <t>02.02.2023 09:41:29</t>
  </si>
  <si>
    <t>02.02.2023 09:41:30</t>
  </si>
  <si>
    <t>02.02.2023 09:41:44</t>
  </si>
  <si>
    <t>02.02.2023 09:41:47</t>
  </si>
  <si>
    <t>02.02.2023 09:41:48</t>
  </si>
  <si>
    <t>02.02.2023 09:41:50</t>
  </si>
  <si>
    <t>02.02.2023 09:41:51</t>
  </si>
  <si>
    <t>02.02.2023 09:41:53</t>
  </si>
  <si>
    <t>02.02.2023 09:42:17</t>
  </si>
  <si>
    <t>02.02.2023 09:42:18</t>
  </si>
  <si>
    <t>02.02.2023 09:42:20</t>
  </si>
  <si>
    <t>02.02.2023 09:42:21</t>
  </si>
  <si>
    <t>02.02.2023 09:43:12</t>
  </si>
  <si>
    <t>02.02.2023 09:43:14</t>
  </si>
  <si>
    <t>02.02.2023 09:43:15</t>
  </si>
  <si>
    <t>02.02.2023 09:43:17</t>
  </si>
  <si>
    <t>02.02.2023 09:43:18</t>
  </si>
  <si>
    <t>02.02.2023 09:43:33</t>
  </si>
  <si>
    <t>02.02.2023 09:43:35</t>
  </si>
  <si>
    <t>02.02.2023 09:43:36</t>
  </si>
  <si>
    <t>02.02.2023 09:43:38</t>
  </si>
  <si>
    <t>02.02.2023 09:43:39</t>
  </si>
  <si>
    <t>02.02.2023 09:43:41</t>
  </si>
  <si>
    <t>02.02.2023 09:43:42</t>
  </si>
  <si>
    <t>02.02.2023 09:43:44</t>
  </si>
  <si>
    <t>02.02.2023 09:43:45</t>
  </si>
  <si>
    <t>02.02.2023 09:43:47</t>
  </si>
  <si>
    <t>02.02.2023 09:43:48</t>
  </si>
  <si>
    <t>02.02.2023 09:43:50</t>
  </si>
  <si>
    <t>02.02.2023 09:43:51</t>
  </si>
  <si>
    <t>02.02.2023 09:45:36</t>
  </si>
  <si>
    <t>02.02.2023 09:45:38</t>
  </si>
  <si>
    <t>02.02.2023 09:45:39</t>
  </si>
  <si>
    <t>02.02.2023 09:45:41</t>
  </si>
  <si>
    <t>02.02.2023 09:45:42</t>
  </si>
  <si>
    <t>02.02.2023 09:45:44</t>
  </si>
  <si>
    <t>02.02.2023 09:45:45</t>
  </si>
  <si>
    <t>02.02.2023 09:45:47</t>
  </si>
  <si>
    <t>02.02.2023 09:46:29</t>
  </si>
  <si>
    <t>02.02.2023 09:46:30</t>
  </si>
  <si>
    <t>02.02.2023 09:46:32</t>
  </si>
  <si>
    <t>02.02.2023 09:46:33</t>
  </si>
  <si>
    <t>02.02.2023 09:46:35</t>
  </si>
  <si>
    <t>02.02.2023 09:47:27</t>
  </si>
  <si>
    <t>02.02.2023 09:47:32</t>
  </si>
  <si>
    <t>02.02.2023 09:47:33</t>
  </si>
  <si>
    <t>02.02.2023 09:47:35</t>
  </si>
  <si>
    <t>02.02.2023 09:47:36</t>
  </si>
  <si>
    <t>02.02.2023 09:48:14</t>
  </si>
  <si>
    <t>02.02.2023 09:48:15</t>
  </si>
  <si>
    <t>02.02.2023 09:48:17</t>
  </si>
  <si>
    <t>02.02.2023 09:48:18</t>
  </si>
  <si>
    <t>02.02.2023 09:48:20</t>
  </si>
  <si>
    <t>02.02.2023 09:48:21</t>
  </si>
  <si>
    <t>02.02.2023 09:48:23</t>
  </si>
  <si>
    <t>02.02.2023 09:48:24</t>
  </si>
  <si>
    <t>02.02.2023 09:48:26</t>
  </si>
  <si>
    <t>02.02.2023 09:49:08</t>
  </si>
  <si>
    <t>02.02.2023 09:49:09</t>
  </si>
  <si>
    <t>02.02.2023 09:49:11</t>
  </si>
  <si>
    <t>02.02.2023 09:49:12</t>
  </si>
  <si>
    <t>02.02.2023 09:49:14</t>
  </si>
  <si>
    <t>02.02.2023 09:49:15</t>
  </si>
  <si>
    <t>02.02.2023 09:49:17</t>
  </si>
  <si>
    <t>02.02.2023 09:49:21</t>
  </si>
  <si>
    <t>02.02.2023 09:49:23</t>
  </si>
  <si>
    <t>02.02.2023 09:49:24</t>
  </si>
  <si>
    <t>02.02.2023 09:49:26</t>
  </si>
  <si>
    <t>02.02.2023 09:49:45</t>
  </si>
  <si>
    <t>02.02.2023 09:49:47</t>
  </si>
  <si>
    <t>02.02.2023 09:49:48</t>
  </si>
  <si>
    <t>02.02.2023 09:49:50</t>
  </si>
  <si>
    <t>02.02.2023 09:49:51</t>
  </si>
  <si>
    <t>02.02.2023 09:50:05</t>
  </si>
  <si>
    <t>02.02.2023 09:50:06</t>
  </si>
  <si>
    <t>02.02.2023 09:50:08</t>
  </si>
  <si>
    <t>02.02.2023 09:50:09</t>
  </si>
  <si>
    <t>02.02.2023 09:50:11</t>
  </si>
  <si>
    <t>02.02.2023 09:51:29</t>
  </si>
  <si>
    <t>02.02.2023 09:51:30</t>
  </si>
  <si>
    <t>02.02.2023 09:51:32</t>
  </si>
  <si>
    <t>02.02.2023 09:51:33</t>
  </si>
  <si>
    <t>02.02.2023 09:51:35</t>
  </si>
  <si>
    <t>02.02.2023 09:51:36</t>
  </si>
  <si>
    <t>02.02.2023 09:52:20</t>
  </si>
  <si>
    <t>02.02.2023 09:52:21</t>
  </si>
  <si>
    <t>02.02.2023 09:52:23</t>
  </si>
  <si>
    <t>02.02.2023 09:52:24</t>
  </si>
  <si>
    <t>02.02.2023 09:52:26</t>
  </si>
  <si>
    <t>02.02.2023 09:52:27</t>
  </si>
  <si>
    <t>02.02.2023 09:52:29</t>
  </si>
  <si>
    <t>02.02.2023 09:54:17</t>
  </si>
  <si>
    <t>02.02.2023 09:54:18</t>
  </si>
  <si>
    <t>02.02.2023 09:54:20</t>
  </si>
  <si>
    <t>02.02.2023 09:54:53</t>
  </si>
  <si>
    <t>02.02.2023 09:54:54</t>
  </si>
  <si>
    <t>02.02.2023 09:54:56</t>
  </si>
  <si>
    <t>02.02.2023 09:54:57</t>
  </si>
  <si>
    <t>02.02.2023 09:54:59</t>
  </si>
  <si>
    <t>02.02.2023 09:55:00</t>
  </si>
  <si>
    <t>02.02.2023 09:55:02</t>
  </si>
  <si>
    <t>02.02.2023 09:55:03</t>
  </si>
  <si>
    <t>02.02.2023 09:55:05</t>
  </si>
  <si>
    <t>02.02.2023 09:55:06</t>
  </si>
  <si>
    <t>02.02.2023 09:55:45</t>
  </si>
  <si>
    <t>02.02.2023 09:55:47</t>
  </si>
  <si>
    <t>02.02.2023 09:55:48</t>
  </si>
  <si>
    <t>02.02.2023 09:55:50</t>
  </si>
  <si>
    <t>02.02.2023 09:55:51</t>
  </si>
  <si>
    <t>02.02.2023 09:55:53</t>
  </si>
  <si>
    <t>02.02.2023 09:55:54</t>
  </si>
  <si>
    <t>02.02.2023 09:55:56</t>
  </si>
  <si>
    <t>02.02.2023 09:56:00</t>
  </si>
  <si>
    <t>02.02.2023 09:56:02</t>
  </si>
  <si>
    <t>02.02.2023 09:56:03</t>
  </si>
  <si>
    <t>02.02.2023 09:56:06</t>
  </si>
  <si>
    <t>02.02.2023 09:56:26</t>
  </si>
  <si>
    <t>02.02.2023 09:56:27</t>
  </si>
  <si>
    <t>02.02.2023 09:56:29</t>
  </si>
  <si>
    <t>02.02.2023 09:56:30</t>
  </si>
  <si>
    <t>02.02.2023 09:56:32</t>
  </si>
  <si>
    <t>02.02.2023 09:56:33</t>
  </si>
  <si>
    <t>02.02.2023 09:57:38</t>
  </si>
  <si>
    <t>02.02.2023 09:57:39</t>
  </si>
  <si>
    <t>02.02.2023 09:57:41</t>
  </si>
  <si>
    <t>02.02.2023 09:57:42</t>
  </si>
  <si>
    <t>02.02.2023 09:57:44</t>
  </si>
  <si>
    <t>02.02.2023 09:58:38</t>
  </si>
  <si>
    <t>02.02.2023 09:58:39</t>
  </si>
  <si>
    <t>02.02.2023 09:58:41</t>
  </si>
  <si>
    <t>02.02.2023 09:58:42</t>
  </si>
  <si>
    <t>02.02.2023 09:58:44</t>
  </si>
  <si>
    <t>02.02.2023 09:58:45</t>
  </si>
  <si>
    <t>02.02.2023 09:58:47</t>
  </si>
  <si>
    <t>02.02.2023 09:58:50</t>
  </si>
  <si>
    <t>02.02.2023 09:58:51</t>
  </si>
  <si>
    <t>02.02.2023 09:59:20</t>
  </si>
  <si>
    <t>02.02.2023 09:59:21</t>
  </si>
  <si>
    <t>02.02.2023 09:59:23</t>
  </si>
  <si>
    <t>02.02.2023 09:59:24</t>
  </si>
  <si>
    <t>02.02.2023 09:59:26</t>
  </si>
  <si>
    <t>02.02.2023 09:59:27</t>
  </si>
  <si>
    <t>02.02.2023 09:59:29</t>
  </si>
  <si>
    <t>02.02.2023 09:59:30</t>
  </si>
  <si>
    <t>02.02.2023 09:59:32</t>
  </si>
  <si>
    <t>02.02.2023 10:00:38</t>
  </si>
  <si>
    <t>02.02.2023 10:00:39</t>
  </si>
  <si>
    <t>02.02.2023 10:00:41</t>
  </si>
  <si>
    <t>02.02.2023 10:00:42</t>
  </si>
  <si>
    <t>02.02.2023 10:00:44</t>
  </si>
  <si>
    <t>02.02.2023 10:00:47</t>
  </si>
  <si>
    <t>02.02.2023 10:01:36</t>
  </si>
  <si>
    <t>02.02.2023 10:01:38</t>
  </si>
  <si>
    <t>02.02.2023 10:01:39</t>
  </si>
  <si>
    <t>02.02.2023 10:01:41</t>
  </si>
  <si>
    <t>02.02.2023 10:01:42</t>
  </si>
  <si>
    <t>02.02.2023 10:01:44</t>
  </si>
  <si>
    <t>02.02.2023 10:01:45</t>
  </si>
  <si>
    <t>02.02.2023 10:03:56</t>
  </si>
  <si>
    <t>02.02.2023 10:03:59</t>
  </si>
  <si>
    <t>02.02.2023 10:04:00</t>
  </si>
  <si>
    <t>02.02.2023 10:04:02</t>
  </si>
  <si>
    <t>02.02.2023 10:04:03</t>
  </si>
  <si>
    <t>02.02.2023 10:04:05</t>
  </si>
  <si>
    <t>02.02.2023 10:04:06</t>
  </si>
  <si>
    <t>02.02.2023 10:04:21</t>
  </si>
  <si>
    <t>02.02.2023 10:04:23</t>
  </si>
  <si>
    <t>02.02.2023 10:04:24</t>
  </si>
  <si>
    <t>02.02.2023 10:04:26</t>
  </si>
  <si>
    <t>02.02.2023 10:04:27</t>
  </si>
  <si>
    <t>02.02.2023 10:05:17</t>
  </si>
  <si>
    <t>02.02.2023 10:05:18</t>
  </si>
  <si>
    <t>02.02.2023 10:05:21</t>
  </si>
  <si>
    <t>02.02.2023 10:05:23</t>
  </si>
  <si>
    <t>02.02.2023 10:05:24</t>
  </si>
  <si>
    <t>02.02.2023 10:05:26</t>
  </si>
  <si>
    <t>02.02.2023 10:05:27</t>
  </si>
  <si>
    <t>02.02.2023 10:05:29</t>
  </si>
  <si>
    <t>02.02.2023 10:05:32</t>
  </si>
  <si>
    <t>02.02.2023 10:05:35</t>
  </si>
  <si>
    <t>02.02.2023 10:05:38</t>
  </si>
  <si>
    <t>02.02.2023 10:05:39</t>
  </si>
  <si>
    <t>02.02.2023 10:05:54</t>
  </si>
  <si>
    <t>02.02.2023 10:05:56</t>
  </si>
  <si>
    <t>02.02.2023 10:05:57</t>
  </si>
  <si>
    <t>02.02.2023 10:06:39</t>
  </si>
  <si>
    <t>02.02.2023 10:06:41</t>
  </si>
  <si>
    <t>02.02.2023 10:06:42</t>
  </si>
  <si>
    <t>02.02.2023 10:06:44</t>
  </si>
  <si>
    <t>02.02.2023 10:06:45</t>
  </si>
  <si>
    <t>02.02.2023 10:06:47</t>
  </si>
  <si>
    <t>02.02.2023 10:06:48</t>
  </si>
  <si>
    <t>02.02.2023 10:06:50</t>
  </si>
  <si>
    <t>02.02.2023 10:06:57</t>
  </si>
  <si>
    <t>02.02.2023 10:06:59</t>
  </si>
  <si>
    <t>02.02.2023 10:07:00</t>
  </si>
  <si>
    <t>02.02.2023 10:07:02</t>
  </si>
  <si>
    <t>02.02.2023 10:07:08</t>
  </si>
  <si>
    <t>02.02.2023 10:07:50</t>
  </si>
  <si>
    <t>02.02.2023 10:07:51</t>
  </si>
  <si>
    <t>02.02.2023 10:07:53</t>
  </si>
  <si>
    <t>02.02.2023 10:07:54</t>
  </si>
  <si>
    <t>02.02.2023 10:07:56</t>
  </si>
  <si>
    <t>02.02.2023 10:08:18</t>
  </si>
  <si>
    <t>02.02.2023 10:08:20</t>
  </si>
  <si>
    <t>02.02.2023 10:08:21</t>
  </si>
  <si>
    <t>02.02.2023 10:08:23</t>
  </si>
  <si>
    <t>02.02.2023 10:08:24</t>
  </si>
  <si>
    <t>02.02.2023 10:08:26</t>
  </si>
  <si>
    <t>02.02.2023 10:08:27</t>
  </si>
  <si>
    <t>02.02.2023 10:08:29</t>
  </si>
  <si>
    <t>02.02.2023 10:10:36</t>
  </si>
  <si>
    <t>02.02.2023 10:10:38</t>
  </si>
  <si>
    <t>02.02.2023 10:10:39</t>
  </si>
  <si>
    <t>02.02.2023 10:10:41</t>
  </si>
  <si>
    <t>02.02.2023 10:10:44</t>
  </si>
  <si>
    <t>02.02.2023 10:11:06</t>
  </si>
  <si>
    <t>02.02.2023 10:11:08</t>
  </si>
  <si>
    <t>02.02.2023 10:11:09</t>
  </si>
  <si>
    <t>02.02.2023 10:11:11</t>
  </si>
  <si>
    <t>02.02.2023 10:11:14</t>
  </si>
  <si>
    <t>02.02.2023 10:11:15</t>
  </si>
  <si>
    <t>02.02.2023 10:11:55</t>
  </si>
  <si>
    <t>02.02.2023 10:11:57</t>
  </si>
  <si>
    <t>02.02.2023 10:11:58</t>
  </si>
  <si>
    <t>02.02.2023 10:12:03</t>
  </si>
  <si>
    <t>02.02.2023 10:12:04</t>
  </si>
  <si>
    <t>02.02.2023 10:12:06</t>
  </si>
  <si>
    <t>02.02.2023 10:12:07</t>
  </si>
  <si>
    <t>02.02.2023 10:12:09</t>
  </si>
  <si>
    <t>02.02.2023 10:12:10</t>
  </si>
  <si>
    <t>02.02.2023 10:12:12</t>
  </si>
  <si>
    <t>02.02.2023 10:12:13</t>
  </si>
  <si>
    <t>02.02.2023 10:12:15</t>
  </si>
  <si>
    <t>02.02.2023 10:13:10</t>
  </si>
  <si>
    <t>02.02.2023 10:13:13</t>
  </si>
  <si>
    <t>02.02.2023 10:13:16</t>
  </si>
  <si>
    <t>02.02.2023 10:13:18</t>
  </si>
  <si>
    <t>02.02.2023 10:13:21</t>
  </si>
  <si>
    <t>02.02.2023 10:13:22</t>
  </si>
  <si>
    <t>02.02.2023 10:13:24</t>
  </si>
  <si>
    <t>02.02.2023 10:13:30</t>
  </si>
  <si>
    <t>02.02.2023 10:13:31</t>
  </si>
  <si>
    <t>02.02.2023 10:13:33</t>
  </si>
  <si>
    <t>02.02.2023 10:13:34</t>
  </si>
  <si>
    <t>02.02.2023 10:13:36</t>
  </si>
  <si>
    <t>02.02.2023 10:14:25</t>
  </si>
  <si>
    <t>02.02.2023 10:14:27</t>
  </si>
  <si>
    <t>02.02.2023 10:14:28</t>
  </si>
  <si>
    <t>02.02.2023 10:14:30</t>
  </si>
  <si>
    <t>02.02.2023 10:14:31</t>
  </si>
  <si>
    <t>02.02.2023 10:14:33</t>
  </si>
  <si>
    <t>02.02.2023 10:15:52</t>
  </si>
  <si>
    <t>02.02.2023 10:16:03</t>
  </si>
  <si>
    <t>02.02.2023 10:16:04</t>
  </si>
  <si>
    <t>02.02.2023 10:16:06</t>
  </si>
  <si>
    <t>02.02.2023 10:16:07</t>
  </si>
  <si>
    <t>02.02.2023 10:16:09</t>
  </si>
  <si>
    <t>02.02.2023 10:16:10</t>
  </si>
  <si>
    <t>02.02.2023 10:16:12</t>
  </si>
  <si>
    <t>02.02.2023 10:16:13</t>
  </si>
  <si>
    <t>02.02.2023 10:16:48</t>
  </si>
  <si>
    <t>02.02.2023 10:17:06</t>
  </si>
  <si>
    <t>02.02.2023 10:17:07</t>
  </si>
  <si>
    <t>02.02.2023 10:17:09</t>
  </si>
  <si>
    <t>02.02.2023 10:17:10</t>
  </si>
  <si>
    <t>02.02.2023 10:17:12</t>
  </si>
  <si>
    <t>02.02.2023 10:17:13</t>
  </si>
  <si>
    <t>02.02.2023 10:17:15</t>
  </si>
  <si>
    <t>02.02.2023 10:17:19</t>
  </si>
  <si>
    <t>02.02.2023 10:17:21</t>
  </si>
  <si>
    <t>02.02.2023 10:17:22</t>
  </si>
  <si>
    <t>02.02.2023 10:17:24</t>
  </si>
  <si>
    <t>02.02.2023 10:17:25</t>
  </si>
  <si>
    <t>02.02.2023 10:17:27</t>
  </si>
  <si>
    <t>02.02.2023 10:17:28</t>
  </si>
  <si>
    <t>02.02.2023 10:17:30</t>
  </si>
  <si>
    <t>02.02.2023 10:17:31</t>
  </si>
  <si>
    <t>02.02.2023 10:17:33</t>
  </si>
  <si>
    <t>02.02.2023 10:17:34</t>
  </si>
  <si>
    <t>02.02.2023 10:17:36</t>
  </si>
  <si>
    <t>02.02.2023 10:17:46</t>
  </si>
  <si>
    <t>02.02.2023 10:17:48</t>
  </si>
  <si>
    <t>02.02.2023 10:17:49</t>
  </si>
  <si>
    <t>02.02.2023 10:17:51</t>
  </si>
  <si>
    <t>02.02.2023 10:17:52</t>
  </si>
  <si>
    <t>02.02.2023 10:17:58</t>
  </si>
  <si>
    <t>02.02.2023 10:18:00</t>
  </si>
  <si>
    <t>02.02.2023 10:18:01</t>
  </si>
  <si>
    <t>02.02.2023 10:18:03</t>
  </si>
  <si>
    <t>02.02.2023 10:18:04</t>
  </si>
  <si>
    <t>02.02.2023 10:18:06</t>
  </si>
  <si>
    <t>02.02.2023 10:18:07</t>
  </si>
  <si>
    <t>02.02.2023 10:18:09</t>
  </si>
  <si>
    <t>02.02.2023 10:18:10</t>
  </si>
  <si>
    <t>02.02.2023 10:18:12</t>
  </si>
  <si>
    <t>02.02.2023 10:19:00</t>
  </si>
  <si>
    <t>02.02.2023 10:19:01</t>
  </si>
  <si>
    <t>02.02.2023 10:19:03</t>
  </si>
  <si>
    <t>02.02.2023 10:19:04</t>
  </si>
  <si>
    <t>02.02.2023 10:19:06</t>
  </si>
  <si>
    <t>02.02.2023 10:19:07</t>
  </si>
  <si>
    <t>02.02.2023 10:19:16</t>
  </si>
  <si>
    <t>02.02.2023 10:19:19</t>
  </si>
  <si>
    <t>02.02.2023 10:19:21</t>
  </si>
  <si>
    <t>02.02.2023 10:19:22</t>
  </si>
  <si>
    <t>02.02.2023 10:19:24</t>
  </si>
  <si>
    <t>02.02.2023 10:19:25</t>
  </si>
  <si>
    <t>02.02.2023 10:19:27</t>
  </si>
  <si>
    <t>02.02.2023 10:19:54</t>
  </si>
  <si>
    <t>02.02.2023 10:19:57</t>
  </si>
  <si>
    <t>02.02.2023 10:19:58</t>
  </si>
  <si>
    <t>02.02.2023 10:20:00</t>
  </si>
  <si>
    <t>02.02.2023 10:20:01</t>
  </si>
  <si>
    <t>02.02.2023 10:20:22</t>
  </si>
  <si>
    <t>02.02.2023 10:20:24</t>
  </si>
  <si>
    <t>02.02.2023 10:20:25</t>
  </si>
  <si>
    <t>02.02.2023 10:20:27</t>
  </si>
  <si>
    <t>02.02.2023 10:20:28</t>
  </si>
  <si>
    <t>02.02.2023 10:20:30</t>
  </si>
  <si>
    <t>02.02.2023 10:21:12</t>
  </si>
  <si>
    <t>02.02.2023 10:21:13</t>
  </si>
  <si>
    <t>02.02.2023 10:21:15</t>
  </si>
  <si>
    <t>02.02.2023 10:21:16</t>
  </si>
  <si>
    <t>02.02.2023 10:21:18</t>
  </si>
  <si>
    <t>02.02.2023 10:21:19</t>
  </si>
  <si>
    <t>02.02.2023 10:21:21</t>
  </si>
  <si>
    <t>02.02.2023 10:21:22</t>
  </si>
  <si>
    <t>02.02.2023 10:21:24</t>
  </si>
  <si>
    <t>02.02.2023 10:21:25</t>
  </si>
  <si>
    <t>02.02.2023 10:21:28</t>
  </si>
  <si>
    <t>02.02.2023 10:21:30</t>
  </si>
  <si>
    <t>02.02.2023 10:21:31</t>
  </si>
  <si>
    <t>02.02.2023 10:21:33</t>
  </si>
  <si>
    <t>02.02.2023 10:21:34</t>
  </si>
  <si>
    <t>02.02.2023 10:21:36</t>
  </si>
  <si>
    <t>02.02.2023 10:21:37</t>
  </si>
  <si>
    <t>02.02.2023 10:21:58</t>
  </si>
  <si>
    <t>02.02.2023 10:22:01</t>
  </si>
  <si>
    <t>02.02.2023 10:22:02</t>
  </si>
  <si>
    <t>02.02.2023 10:22:04</t>
  </si>
  <si>
    <t>02.02.2023 10:22:05</t>
  </si>
  <si>
    <t>02.02.2023 10:22:07</t>
  </si>
  <si>
    <t>02.02.2023 10:25:37</t>
  </si>
  <si>
    <t>02.02.2023 10:25:38</t>
  </si>
  <si>
    <t>02.02.2023 10:25:40</t>
  </si>
  <si>
    <t>02.02.2023 10:25:41</t>
  </si>
  <si>
    <t>02.02.2023 10:25:43</t>
  </si>
  <si>
    <t>02.02.2023 10:25:46</t>
  </si>
  <si>
    <t>02.02.2023 10:26:10</t>
  </si>
  <si>
    <t>02.02.2023 10:26:11</t>
  </si>
  <si>
    <t>02.02.2023 10:26:13</t>
  </si>
  <si>
    <t>02.02.2023 10:26:14</t>
  </si>
  <si>
    <t>02.02.2023 10:26:16</t>
  </si>
  <si>
    <t>02.02.2023 10:26:17</t>
  </si>
  <si>
    <t>02.02.2023 10:26:19</t>
  </si>
  <si>
    <t>02.02.2023 10:26:20</t>
  </si>
  <si>
    <t>02.02.2023 10:26:22</t>
  </si>
  <si>
    <t>02.02.2023 10:26:23</t>
  </si>
  <si>
    <t>02.02.2023 10:26:26</t>
  </si>
  <si>
    <t>02.02.2023 10:26:49</t>
  </si>
  <si>
    <t>02.02.2023 10:26:50</t>
  </si>
  <si>
    <t>02.02.2023 10:26:52</t>
  </si>
  <si>
    <t>02.02.2023 10:26:53</t>
  </si>
  <si>
    <t>02.02.2023 10:26:55</t>
  </si>
  <si>
    <t>02.02.2023 10:26:56</t>
  </si>
  <si>
    <t>02.02.2023 10:26:58</t>
  </si>
  <si>
    <t>02.02.2023 10:26:59</t>
  </si>
  <si>
    <t>02.02.2023 10:27:01</t>
  </si>
  <si>
    <t>02.02.2023 10:27:02</t>
  </si>
  <si>
    <t>02.02.2023 10:27:04</t>
  </si>
  <si>
    <t>02.02.2023 10:27:05</t>
  </si>
  <si>
    <t>02.02.2023 10:27:07</t>
  </si>
  <si>
    <t>02.02.2023 10:28:43</t>
  </si>
  <si>
    <t>02.02.2023 10:28:44</t>
  </si>
  <si>
    <t>02.02.2023 10:28:46</t>
  </si>
  <si>
    <t>02.02.2023 10:28:47</t>
  </si>
  <si>
    <t>02.02.2023 10:28:49</t>
  </si>
  <si>
    <t>02.02.2023 10:28:50</t>
  </si>
  <si>
    <t>02.02.2023 10:28:52</t>
  </si>
  <si>
    <t>02.02.2023 10:28:53</t>
  </si>
  <si>
    <t>02.02.2023 10:28:55</t>
  </si>
  <si>
    <t>02.02.2023 10:28:56</t>
  </si>
  <si>
    <t>02.02.2023 10:28:58</t>
  </si>
  <si>
    <t>02.02.2023 10:28:59</t>
  </si>
  <si>
    <t>02.02.2023 10:29:01</t>
  </si>
  <si>
    <t>02.02.2023 10:30:29</t>
  </si>
  <si>
    <t>02.02.2023 10:30:32</t>
  </si>
  <si>
    <t>02.02.2023 10:30:33</t>
  </si>
  <si>
    <t>02.02.2023 10:30:35</t>
  </si>
  <si>
    <t>02.02.2023 10:30:36</t>
  </si>
  <si>
    <t>02.02.2023 10:30:38</t>
  </si>
  <si>
    <t>02.02.2023 10:30:39</t>
  </si>
  <si>
    <t>02.02.2023 10:30:41</t>
  </si>
  <si>
    <t>02.02.2023 10:30:59</t>
  </si>
  <si>
    <t>02.02.2023 10:31:00</t>
  </si>
  <si>
    <t>02.02.2023 10:31:02</t>
  </si>
  <si>
    <t>02.02.2023 10:31:03</t>
  </si>
  <si>
    <t>02.02.2023 10:31:05</t>
  </si>
  <si>
    <t>02.02.2023 10:31:06</t>
  </si>
  <si>
    <t>02.02.2023 10:31:08</t>
  </si>
  <si>
    <t>02.02.2023 10:31:09</t>
  </si>
  <si>
    <t>02.02.2023 10:31:11</t>
  </si>
  <si>
    <t>02.02.2023 10:31:12</t>
  </si>
  <si>
    <t>02.02.2023 10:31:14</t>
  </si>
  <si>
    <t>02.02.2023 10:31:32</t>
  </si>
  <si>
    <t>02.02.2023 10:31:33</t>
  </si>
  <si>
    <t>02.02.2023 10:31:35</t>
  </si>
  <si>
    <t>02.02.2023 10:31:36</t>
  </si>
  <si>
    <t>02.02.2023 10:31:39</t>
  </si>
  <si>
    <t>02.02.2023 10:32:35</t>
  </si>
  <si>
    <t>02.02.2023 10:32:38</t>
  </si>
  <si>
    <t>02.02.2023 10:32:39</t>
  </si>
  <si>
    <t>02.02.2023 10:32:41</t>
  </si>
  <si>
    <t>02.02.2023 10:32:42</t>
  </si>
  <si>
    <t>02.02.2023 10:32:44</t>
  </si>
  <si>
    <t>02.02.2023 10:33:36</t>
  </si>
  <si>
    <t>02.02.2023 10:33:53</t>
  </si>
  <si>
    <t>02.02.2023 10:33:54</t>
  </si>
  <si>
    <t>02.02.2023 10:33:56</t>
  </si>
  <si>
    <t>02.02.2023 10:33:57</t>
  </si>
  <si>
    <t>02.02.2023 10:33:59</t>
  </si>
  <si>
    <t>02.02.2023 10:34:17</t>
  </si>
  <si>
    <t>02.02.2023 10:34:18</t>
  </si>
  <si>
    <t>02.02.2023 10:34:20</t>
  </si>
  <si>
    <t>02.02.2023 10:34:21</t>
  </si>
  <si>
    <t>02.02.2023 10:34:23</t>
  </si>
  <si>
    <t>02.02.2023 10:35:06</t>
  </si>
  <si>
    <t>02.02.2023 10:35:08</t>
  </si>
  <si>
    <t>02.02.2023 10:35:09</t>
  </si>
  <si>
    <t>02.02.2023 10:35:11</t>
  </si>
  <si>
    <t>02.02.2023 10:35:12</t>
  </si>
  <si>
    <t>02.02.2023 10:35:17</t>
  </si>
  <si>
    <t>02.02.2023 10:35:18</t>
  </si>
  <si>
    <t>02.02.2023 10:35:20</t>
  </si>
  <si>
    <t>02.02.2023 10:35:21</t>
  </si>
  <si>
    <t>02.02.2023 10:35:23</t>
  </si>
  <si>
    <t>02.02.2023 10:35:24</t>
  </si>
  <si>
    <t>02.02.2023 10:35:26</t>
  </si>
  <si>
    <t>02.02.2023 10:35:39</t>
  </si>
  <si>
    <t>02.02.2023 10:35:42</t>
  </si>
  <si>
    <t>02.02.2023 10:35:44</t>
  </si>
  <si>
    <t>02.02.2023 10:35:45</t>
  </si>
  <si>
    <t>02.02.2023 10:36:09</t>
  </si>
  <si>
    <t>02.02.2023 10:36:11</t>
  </si>
  <si>
    <t>02.02.2023 10:36:12</t>
  </si>
  <si>
    <t>02.02.2023 10:36:14</t>
  </si>
  <si>
    <t>02.02.2023 10:36:15</t>
  </si>
  <si>
    <t>02.02.2023 10:36:17</t>
  </si>
  <si>
    <t>02.02.2023 10:36:20</t>
  </si>
  <si>
    <t>02.02.2023 10:36:57</t>
  </si>
  <si>
    <t>02.02.2023 10:36:59</t>
  </si>
  <si>
    <t>02.02.2023 10:37:00</t>
  </si>
  <si>
    <t>02.02.2023 10:37:02</t>
  </si>
  <si>
    <t>02.02.2023 10:38:03</t>
  </si>
  <si>
    <t>02.02.2023 10:38:05</t>
  </si>
  <si>
    <t>02.02.2023 10:38:06</t>
  </si>
  <si>
    <t>02.02.2023 10:38:08</t>
  </si>
  <si>
    <t>02.02.2023 10:38:09</t>
  </si>
  <si>
    <t>02.02.2023 10:39:39</t>
  </si>
  <si>
    <t>02.02.2023 10:39:41</t>
  </si>
  <si>
    <t>02.02.2023 10:39:42</t>
  </si>
  <si>
    <t>02.02.2023 10:39:44</t>
  </si>
  <si>
    <t>02.02.2023 10:39:45</t>
  </si>
  <si>
    <t>02.02.2023 10:41:54</t>
  </si>
  <si>
    <t>02.02.2023 10:41:56</t>
  </si>
  <si>
    <t>02.02.2023 10:41:57</t>
  </si>
  <si>
    <t>02.02.2023 10:41:59</t>
  </si>
  <si>
    <t>02.02.2023 10:42:00</t>
  </si>
  <si>
    <t>02.02.2023 10:42:02</t>
  </si>
  <si>
    <t>02.02.2023 10:42:03</t>
  </si>
  <si>
    <t>02.02.2023 10:42:09</t>
  </si>
  <si>
    <t>02.02.2023 10:42:11</t>
  </si>
  <si>
    <t>02.02.2023 10:42:12</t>
  </si>
  <si>
    <t>02.02.2023 10:42:14</t>
  </si>
  <si>
    <t>02.02.2023 10:42:17</t>
  </si>
  <si>
    <t>02.02.2023 10:42:20</t>
  </si>
  <si>
    <t>02.02.2023 10:42:23</t>
  </si>
  <si>
    <t>02.02.2023 10:42:24</t>
  </si>
  <si>
    <t>02.02.2023 10:42:26</t>
  </si>
  <si>
    <t>02.02.2023 10:42:27</t>
  </si>
  <si>
    <t>02.02.2023 10:42:29</t>
  </si>
  <si>
    <t>02.02.2023 10:42:30</t>
  </si>
  <si>
    <t>02.02.2023 10:42:32</t>
  </si>
  <si>
    <t>02.02.2023 10:43:41</t>
  </si>
  <si>
    <t>02.02.2023 10:43:42</t>
  </si>
  <si>
    <t>02.02.2023 10:43:44</t>
  </si>
  <si>
    <t>02.02.2023 10:43:45</t>
  </si>
  <si>
    <t>02.02.2023 10:43:47</t>
  </si>
  <si>
    <t>02.02.2023 10:43:48</t>
  </si>
  <si>
    <t>02.02.2023 10:43:50</t>
  </si>
  <si>
    <t>02.02.2023 10:44:32</t>
  </si>
  <si>
    <t>02.02.2023 10:44:35</t>
  </si>
  <si>
    <t>02.02.2023 10:44:36</t>
  </si>
  <si>
    <t>02.02.2023 10:44:38</t>
  </si>
  <si>
    <t>02.02.2023 10:44:42</t>
  </si>
  <si>
    <t>02.02.2023 10:44:47</t>
  </si>
  <si>
    <t>02.02.2023 10:44:48</t>
  </si>
  <si>
    <t>02.02.2023 10:44:50</t>
  </si>
  <si>
    <t>02.02.2023 10:44:51</t>
  </si>
  <si>
    <t>02.02.2023 10:44:53</t>
  </si>
  <si>
    <t>02.02.2023 10:44:54</t>
  </si>
  <si>
    <t>02.02.2023 10:44:56</t>
  </si>
  <si>
    <t>02.02.2023 10:44:57</t>
  </si>
  <si>
    <t>02.02.2023 10:44:59</t>
  </si>
  <si>
    <t>02.02.2023 10:45:08</t>
  </si>
  <si>
    <t>02.02.2023 10:45:09</t>
  </si>
  <si>
    <t>02.02.2023 10:45:11</t>
  </si>
  <si>
    <t>02.02.2023 10:45:12</t>
  </si>
  <si>
    <t>02.02.2023 10:45:14</t>
  </si>
  <si>
    <t>02.02.2023 10:45:29</t>
  </si>
  <si>
    <t>02.02.2023 10:45:30</t>
  </si>
  <si>
    <t>02.02.2023 10:45:32</t>
  </si>
  <si>
    <t>02.02.2023 10:45:33</t>
  </si>
  <si>
    <t>02.02.2023 10:45:35</t>
  </si>
  <si>
    <t>02.02.2023 10:46:02</t>
  </si>
  <si>
    <t>02.02.2023 10:46:03</t>
  </si>
  <si>
    <t>02.02.2023 10:46:05</t>
  </si>
  <si>
    <t>02.02.2023 10:47:39</t>
  </si>
  <si>
    <t>02.02.2023 10:47:41</t>
  </si>
  <si>
    <t>02.02.2023 10:47:42</t>
  </si>
  <si>
    <t>02.02.2023 10:47:44</t>
  </si>
  <si>
    <t>02.02.2023 10:47:45</t>
  </si>
  <si>
    <t>02.02.2023 10:47:47</t>
  </si>
  <si>
    <t>02.02.2023 10:47:48</t>
  </si>
  <si>
    <t>02.02.2023 10:47:50</t>
  </si>
  <si>
    <t>02.02.2023 10:49:00</t>
  </si>
  <si>
    <t>02.02.2023 10:49:02</t>
  </si>
  <si>
    <t>02.02.2023 10:49:03</t>
  </si>
  <si>
    <t>02.02.2023 10:49:05</t>
  </si>
  <si>
    <t>02.02.2023 10:49:06</t>
  </si>
  <si>
    <t>02.02.2023 10:49:09</t>
  </si>
  <si>
    <t>02.02.2023 10:49:11</t>
  </si>
  <si>
    <t>02.02.2023 10:49:12</t>
  </si>
  <si>
    <t>02.02.2023 10:49:14</t>
  </si>
  <si>
    <t>02.02.2023 10:49:15</t>
  </si>
  <si>
    <t>02.02.2023 10:49:17</t>
  </si>
  <si>
    <t>02.02.2023 10:49:50</t>
  </si>
  <si>
    <t>02.02.2023 10:49:51</t>
  </si>
  <si>
    <t>02.02.2023 10:49:53</t>
  </si>
  <si>
    <t>02.02.2023 10:49:56</t>
  </si>
  <si>
    <t>02.02.2023 10:50:01</t>
  </si>
  <si>
    <t>02.02.2023 10:50:03</t>
  </si>
  <si>
    <t>02.02.2023 10:50:04</t>
  </si>
  <si>
    <t>02.02.2023 10:50:06</t>
  </si>
  <si>
    <t>02.02.2023 10:50:24</t>
  </si>
  <si>
    <t>02.02.2023 10:50:25</t>
  </si>
  <si>
    <t>02.02.2023 10:50:27</t>
  </si>
  <si>
    <t>02.02.2023 10:50:28</t>
  </si>
  <si>
    <t>02.02.2023 10:50:30</t>
  </si>
  <si>
    <t>02.02.2023 10:50:31</t>
  </si>
  <si>
    <t>02.02.2023 10:50:34</t>
  </si>
  <si>
    <t>02.02.2023 10:50:36</t>
  </si>
  <si>
    <t>02.02.2023 10:50:40</t>
  </si>
  <si>
    <t>02.02.2023 10:50:42</t>
  </si>
  <si>
    <t>02.02.2023 10:50:43</t>
  </si>
  <si>
    <t>02.02.2023 10:50:45</t>
  </si>
  <si>
    <t>02.02.2023 10:50:46</t>
  </si>
  <si>
    <t>02.02.2023 10:50:48</t>
  </si>
  <si>
    <t>02.02.2023 10:51:07</t>
  </si>
  <si>
    <t>02.02.2023 10:51:09</t>
  </si>
  <si>
    <t>02.02.2023 10:51:10</t>
  </si>
  <si>
    <t>02.02.2023 10:51:12</t>
  </si>
  <si>
    <t>02.02.2023 10:51:13</t>
  </si>
  <si>
    <t>02.02.2023 10:51:15</t>
  </si>
  <si>
    <t>02.02.2023 10:52:27</t>
  </si>
  <si>
    <t>02.02.2023 10:52:28</t>
  </si>
  <si>
    <t>02.02.2023 10:52:30</t>
  </si>
  <si>
    <t>02.02.2023 10:52:31</t>
  </si>
  <si>
    <t>02.02.2023 10:52:33</t>
  </si>
  <si>
    <t>02.02.2023 10:52:34</t>
  </si>
  <si>
    <t>02.02.2023 10:52:36</t>
  </si>
  <si>
    <t>02.02.2023 10:52:37</t>
  </si>
  <si>
    <t>02.02.2023 10:52:39</t>
  </si>
  <si>
    <t>02.02.2023 10:52:40</t>
  </si>
  <si>
    <t>02.02.2023 10:52:42</t>
  </si>
  <si>
    <t>02.02.2023 10:53:39</t>
  </si>
  <si>
    <t>02.02.2023 10:53:40</t>
  </si>
  <si>
    <t>02.02.2023 10:53:42</t>
  </si>
  <si>
    <t>02.02.2023 10:53:43</t>
  </si>
  <si>
    <t>02.02.2023 10:53:45</t>
  </si>
  <si>
    <t>02.02.2023 10:55:04</t>
  </si>
  <si>
    <t>02.02.2023 10:55:06</t>
  </si>
  <si>
    <t>02.02.2023 10:55:07</t>
  </si>
  <si>
    <t>02.02.2023 10:55:09</t>
  </si>
  <si>
    <t>02.02.2023 10:55:10</t>
  </si>
  <si>
    <t>02.02.2023 10:55:12</t>
  </si>
  <si>
    <t>02.02.2023 10:55:13</t>
  </si>
  <si>
    <t>02.02.2023 10:56:28</t>
  </si>
  <si>
    <t>02.02.2023 10:56:30</t>
  </si>
  <si>
    <t>02.02.2023 10:56:31</t>
  </si>
  <si>
    <t>02.02.2023 10:56:33</t>
  </si>
  <si>
    <t>02.02.2023 10:56:43</t>
  </si>
  <si>
    <t>02.02.2023 10:56:46</t>
  </si>
  <si>
    <t>02.02.2023 10:56:48</t>
  </si>
  <si>
    <t>02.02.2023 10:56:49</t>
  </si>
  <si>
    <t>02.02.2023 10:56:51</t>
  </si>
  <si>
    <t>02.02.2023 10:56:52</t>
  </si>
  <si>
    <t>02.02.2023 10:56:54</t>
  </si>
  <si>
    <t>02.02.2023 10:56:55</t>
  </si>
  <si>
    <t>02.02.2023 10:56:57</t>
  </si>
  <si>
    <t>02.02.2023 10:56:58</t>
  </si>
  <si>
    <t>02.02.2023 10:57:00</t>
  </si>
  <si>
    <t>02.02.2023 10:57:15</t>
  </si>
  <si>
    <t>02.02.2023 10:57:16</t>
  </si>
  <si>
    <t>02.02.2023 10:57:18</t>
  </si>
  <si>
    <t>02.02.2023 10:57:19</t>
  </si>
  <si>
    <t>02.02.2023 10:57:21</t>
  </si>
  <si>
    <t>02.02.2023 10:57:24</t>
  </si>
  <si>
    <t>02.02.2023 10:59:21</t>
  </si>
  <si>
    <t>02.02.2023 10:59:22</t>
  </si>
  <si>
    <t>02.02.2023 10:59:24</t>
  </si>
  <si>
    <t>02.02.2023 10:59:25</t>
  </si>
  <si>
    <t>02.02.2023 10:59:27</t>
  </si>
  <si>
    <t>02.02.2023 10:59:28</t>
  </si>
  <si>
    <t>02.02.2023 11:00:30</t>
  </si>
  <si>
    <t>02.02.2023 11:00:31</t>
  </si>
  <si>
    <t>02.02.2023 11:00:33</t>
  </si>
  <si>
    <t>02.02.2023 11:00:34</t>
  </si>
  <si>
    <t>02.02.2023 11:00:39</t>
  </si>
  <si>
    <t>02.02.2023 11:00:40</t>
  </si>
  <si>
    <t>02.02.2023 11:00:42</t>
  </si>
  <si>
    <t>02.02.2023 11:00:43</t>
  </si>
  <si>
    <t>02.02.2023 11:00:45</t>
  </si>
  <si>
    <t>02.02.2023 11:00:46</t>
  </si>
  <si>
    <t>02.02.2023 11:01:09</t>
  </si>
  <si>
    <t>02.02.2023 11:01:10</t>
  </si>
  <si>
    <t>02.02.2023 11:01:12</t>
  </si>
  <si>
    <t>02.02.2023 11:01:13</t>
  </si>
  <si>
    <t>02.02.2023 11:01:16</t>
  </si>
  <si>
    <t>02.02.2023 11:01:30</t>
  </si>
  <si>
    <t>02.02.2023 11:01:31</t>
  </si>
  <si>
    <t>02.02.2023 11:01:33</t>
  </si>
  <si>
    <t>02.02.2023 11:01:34</t>
  </si>
  <si>
    <t>02.02.2023 11:01:36</t>
  </si>
  <si>
    <t>02.02.2023 11:01:37</t>
  </si>
  <si>
    <t>02.02.2023 11:01:39</t>
  </si>
  <si>
    <t>02.02.2023 11:01:40</t>
  </si>
  <si>
    <t>02.02.2023 11:01:42</t>
  </si>
  <si>
    <t>02.02.2023 11:01:43</t>
  </si>
  <si>
    <t>02.02.2023 11:01:45</t>
  </si>
  <si>
    <t>02.02.2023 11:01:46</t>
  </si>
  <si>
    <t>02.02.2023 11:01:58</t>
  </si>
  <si>
    <t>02.02.2023 11:02:00</t>
  </si>
  <si>
    <t>02.02.2023 11:02:01</t>
  </si>
  <si>
    <t>02.02.2023 11:02:03</t>
  </si>
  <si>
    <t>02.02.2023 11:02:04</t>
  </si>
  <si>
    <t>02.02.2023 11:02:06</t>
  </si>
  <si>
    <t>02.02.2023 11:02:07</t>
  </si>
  <si>
    <t>02.02.2023 11:02:55</t>
  </si>
  <si>
    <t>02.02.2023 11:02:57</t>
  </si>
  <si>
    <t>02.02.2023 11:02:58</t>
  </si>
  <si>
    <t>02.02.2023 11:03:00</t>
  </si>
  <si>
    <t>02.02.2023 11:03:01</t>
  </si>
  <si>
    <t>02.02.2023 11:03:03</t>
  </si>
  <si>
    <t>02.02.2023 11:03:58</t>
  </si>
  <si>
    <t>02.02.2023 11:04:00</t>
  </si>
  <si>
    <t>02.02.2023 11:04:01</t>
  </si>
  <si>
    <t>02.02.2023 11:04:03</t>
  </si>
  <si>
    <t>02.02.2023 11:04:04</t>
  </si>
  <si>
    <t>02.02.2023 11:04:06</t>
  </si>
  <si>
    <t>02.02.2023 11:05:31</t>
  </si>
  <si>
    <t>02.02.2023 11:05:33</t>
  </si>
  <si>
    <t>02.02.2023 11:05:34</t>
  </si>
  <si>
    <t>02.02.2023 11:05:36</t>
  </si>
  <si>
    <t>02.02.2023 11:05:37</t>
  </si>
  <si>
    <t>02.02.2023 11:05:39</t>
  </si>
  <si>
    <t>02.02.2023 11:05:40</t>
  </si>
  <si>
    <t>02.02.2023 11:05:42</t>
  </si>
  <si>
    <t>02.02.2023 11:05:43</t>
  </si>
  <si>
    <t>02.02.2023 11:05:57</t>
  </si>
  <si>
    <t>02.02.2023 11:05:58</t>
  </si>
  <si>
    <t>02.02.2023 11:06:00</t>
  </si>
  <si>
    <t>02.02.2023 11:06:01</t>
  </si>
  <si>
    <t>02.02.2023 11:06:03</t>
  </si>
  <si>
    <t>02.02.2023 11:06:07</t>
  </si>
  <si>
    <t>02.02.2023 11:06:09</t>
  </si>
  <si>
    <t>02.02.2023 11:06:12</t>
  </si>
  <si>
    <t>02.02.2023 11:06:13</t>
  </si>
  <si>
    <t>02.02.2023 11:06:15</t>
  </si>
  <si>
    <t>02.02.2023 11:06:16</t>
  </si>
  <si>
    <t>02.02.2023 11:06:18</t>
  </si>
  <si>
    <t>02.02.2023 11:06:19</t>
  </si>
  <si>
    <t>02.02.2023 11:06:21</t>
  </si>
  <si>
    <t>02.02.2023 11:06:22</t>
  </si>
  <si>
    <t>02.02.2023 11:06:27</t>
  </si>
  <si>
    <t>02.02.2023 11:06:28</t>
  </si>
  <si>
    <t>02.02.2023 11:06:30</t>
  </si>
  <si>
    <t>02.02.2023 11:06:31</t>
  </si>
  <si>
    <t>02.02.2023 11:06:33</t>
  </si>
  <si>
    <t>02.02.2023 11:07:18</t>
  </si>
  <si>
    <t>02.02.2023 11:07:19</t>
  </si>
  <si>
    <t>02.02.2023 11:07:21</t>
  </si>
  <si>
    <t>02.02.2023 11:07:22</t>
  </si>
  <si>
    <t>02.02.2023 11:07:24</t>
  </si>
  <si>
    <t>02.02.2023 11:08:58</t>
  </si>
  <si>
    <t>02.02.2023 11:09:00</t>
  </si>
  <si>
    <t>02.02.2023 11:09:01</t>
  </si>
  <si>
    <t>02.02.2023 11:09:04</t>
  </si>
  <si>
    <t>02.02.2023 11:09:15</t>
  </si>
  <si>
    <t>02.02.2023 11:09:16</t>
  </si>
  <si>
    <t>02.02.2023 11:09:18</t>
  </si>
  <si>
    <t>02.02.2023 11:09:19</t>
  </si>
  <si>
    <t>02.02.2023 11:09:21</t>
  </si>
  <si>
    <t>02.02.2023 11:10:33</t>
  </si>
  <si>
    <t>02.02.2023 11:10:34</t>
  </si>
  <si>
    <t>02.02.2023 11:10:36</t>
  </si>
  <si>
    <t>02.02.2023 11:10:37</t>
  </si>
  <si>
    <t>02.02.2023 11:10:39</t>
  </si>
  <si>
    <t>02.02.2023 11:10:40</t>
  </si>
  <si>
    <t>02.02.2023 11:10:42</t>
  </si>
  <si>
    <t>02.02.2023 11:10:57</t>
  </si>
  <si>
    <t>02.02.2023 11:10:58</t>
  </si>
  <si>
    <t>02.02.2023 11:11:00</t>
  </si>
  <si>
    <t>02.02.2023 11:11:01</t>
  </si>
  <si>
    <t>02.02.2023 11:12:27</t>
  </si>
  <si>
    <t>02.02.2023 11:12:31</t>
  </si>
  <si>
    <t>02.02.2023 11:12:33</t>
  </si>
  <si>
    <t>02.02.2023 11:12:34</t>
  </si>
  <si>
    <t>02.02.2023 11:12:36</t>
  </si>
  <si>
    <t>02.02.2023 11:12:39</t>
  </si>
  <si>
    <t>02.02.2023 11:12:54</t>
  </si>
  <si>
    <t>02.02.2023 11:12:55</t>
  </si>
  <si>
    <t>02.02.2023 11:12:57</t>
  </si>
  <si>
    <t>02.02.2023 11:12:58</t>
  </si>
  <si>
    <t>02.02.2023 11:13:03</t>
  </si>
  <si>
    <t>02.02.2023 11:13:21</t>
  </si>
  <si>
    <t>02.02.2023 11:13:22</t>
  </si>
  <si>
    <t>02.02.2023 11:13:24</t>
  </si>
  <si>
    <t>02.02.2023 11:13:25</t>
  </si>
  <si>
    <t>02.02.2023 11:13:27</t>
  </si>
  <si>
    <t>02.02.2023 11:13:28</t>
  </si>
  <si>
    <t>02.02.2023 11:14:13</t>
  </si>
  <si>
    <t>02.02.2023 11:14:15</t>
  </si>
  <si>
    <t>02.02.2023 11:14:16</t>
  </si>
  <si>
    <t>02.02.2023 11:14:18</t>
  </si>
  <si>
    <t>02.02.2023 11:16:06</t>
  </si>
  <si>
    <t>02.02.2023 11:16:07</t>
  </si>
  <si>
    <t>02.02.2023 11:16:09</t>
  </si>
  <si>
    <t>02.02.2023 11:16:10</t>
  </si>
  <si>
    <t>02.02.2023 11:16:12</t>
  </si>
  <si>
    <t>02.02.2023 11:16:24</t>
  </si>
  <si>
    <t>02.02.2023 11:16:25</t>
  </si>
  <si>
    <t>02.02.2023 11:16:26</t>
  </si>
  <si>
    <t>02.02.2023 11:16:28</t>
  </si>
  <si>
    <t>02.02.2023 11:16:29</t>
  </si>
  <si>
    <t>02.02.2023 11:16:31</t>
  </si>
  <si>
    <t>02.02.2023 11:16:32</t>
  </si>
  <si>
    <t>02.02.2023 11:16:55</t>
  </si>
  <si>
    <t>02.02.2023 11:16:56</t>
  </si>
  <si>
    <t>02.02.2023 11:16:58</t>
  </si>
  <si>
    <t>02.02.2023 11:16:59</t>
  </si>
  <si>
    <t>02.02.2023 11:18:13</t>
  </si>
  <si>
    <t>02.02.2023 11:18:14</t>
  </si>
  <si>
    <t>02.02.2023 11:18:16</t>
  </si>
  <si>
    <t>02.02.2023 11:18:17</t>
  </si>
  <si>
    <t>02.02.2023 11:18:19</t>
  </si>
  <si>
    <t>02.02.2023 11:18:20</t>
  </si>
  <si>
    <t>02.02.2023 11:18:22</t>
  </si>
  <si>
    <t>02.02.2023 11:18:25</t>
  </si>
  <si>
    <t>02.02.2023 11:18:52</t>
  </si>
  <si>
    <t>02.02.2023 11:18:53</t>
  </si>
  <si>
    <t>02.02.2023 11:18:55</t>
  </si>
  <si>
    <t>02.02.2023 11:18:56</t>
  </si>
  <si>
    <t>02.02.2023 11:18:58</t>
  </si>
  <si>
    <t>02.02.2023 11:18:59</t>
  </si>
  <si>
    <t>02.02.2023 11:19:02</t>
  </si>
  <si>
    <t>02.02.2023 11:19:14</t>
  </si>
  <si>
    <t>02.02.2023 11:19:17</t>
  </si>
  <si>
    <t>02.02.2023 11:19:19</t>
  </si>
  <si>
    <t>02.02.2023 11:19:20</t>
  </si>
  <si>
    <t>02.02.2023 11:19:22</t>
  </si>
  <si>
    <t>02.02.2023 11:19:23</t>
  </si>
  <si>
    <t>02.02.2023 11:19:25</t>
  </si>
  <si>
    <t>02.02.2023 11:19:26</t>
  </si>
  <si>
    <t>02.02.2023 11:19:28</t>
  </si>
  <si>
    <t>02.02.2023 11:19:46</t>
  </si>
  <si>
    <t>02.02.2023 11:19:47</t>
  </si>
  <si>
    <t>02.02.2023 11:19:49</t>
  </si>
  <si>
    <t>02.02.2023 11:19:50</t>
  </si>
  <si>
    <t>02.02.2023 11:19:52</t>
  </si>
  <si>
    <t>02.02.2023 11:19:53</t>
  </si>
  <si>
    <t>02.02.2023 11:19:55</t>
  </si>
  <si>
    <t>02.02.2023 11:21:29</t>
  </si>
  <si>
    <t>02.02.2023 11:21:50</t>
  </si>
  <si>
    <t>02.02.2023 11:21:52</t>
  </si>
  <si>
    <t>02.02.2023 11:21:53</t>
  </si>
  <si>
    <t>02.02.2023 11:21:55</t>
  </si>
  <si>
    <t>02.02.2023 11:21:56</t>
  </si>
  <si>
    <t>02.02.2023 11:21:58</t>
  </si>
  <si>
    <t>02.02.2023 11:21:59</t>
  </si>
  <si>
    <t>02.02.2023 11:22:53</t>
  </si>
  <si>
    <t>02.02.2023 11:22:55</t>
  </si>
  <si>
    <t>02.02.2023 11:22:56</t>
  </si>
  <si>
    <t>02.02.2023 11:22:58</t>
  </si>
  <si>
    <t>02.02.2023 11:23:05</t>
  </si>
  <si>
    <t>02.02.2023 11:23:07</t>
  </si>
  <si>
    <t>02.02.2023 11:23:08</t>
  </si>
  <si>
    <t>02.02.2023 11:23:10</t>
  </si>
  <si>
    <t>02.02.2023 11:23:11</t>
  </si>
  <si>
    <t>02.02.2023 11:23:13</t>
  </si>
  <si>
    <t>02.02.2023 11:25:49</t>
  </si>
  <si>
    <t>02.02.2023 11:25:50</t>
  </si>
  <si>
    <t>02.02.2023 11:25:52</t>
  </si>
  <si>
    <t>02.02.2023 11:25:53</t>
  </si>
  <si>
    <t>02.02.2023 11:25:55</t>
  </si>
  <si>
    <t>02.02.2023 11:25:56</t>
  </si>
  <si>
    <t>02.02.2023 11:25:58</t>
  </si>
  <si>
    <t>02.02.2023 11:25:59</t>
  </si>
  <si>
    <t>02.02.2023 11:26:16</t>
  </si>
  <si>
    <t>02.02.2023 11:26:17</t>
  </si>
  <si>
    <t>02.02.2023 11:26:19</t>
  </si>
  <si>
    <t>02.02.2023 11:26:20</t>
  </si>
  <si>
    <t>02.02.2023 11:26:22</t>
  </si>
  <si>
    <t>02.02.2023 11:26:25</t>
  </si>
  <si>
    <t>02.02.2023 11:26:35</t>
  </si>
  <si>
    <t>02.02.2023 11:26:37</t>
  </si>
  <si>
    <t>02.02.2023 11:26:38</t>
  </si>
  <si>
    <t>02.02.2023 11:26:40</t>
  </si>
  <si>
    <t>02.02.2023 11:26:41</t>
  </si>
  <si>
    <t>02.02.2023 11:26:56</t>
  </si>
  <si>
    <t>02.02.2023 11:26:59</t>
  </si>
  <si>
    <t>02.02.2023 11:27:01</t>
  </si>
  <si>
    <t>02.02.2023 11:27:02</t>
  </si>
  <si>
    <t>02.02.2023 11:27:04</t>
  </si>
  <si>
    <t>02.02.2023 11:27:05</t>
  </si>
  <si>
    <t>02.02.2023 11:27:07</t>
  </si>
  <si>
    <t>02.02.2023 11:27:08</t>
  </si>
  <si>
    <t>02.02.2023 11:27:10</t>
  </si>
  <si>
    <t>02.02.2023 11:27:14</t>
  </si>
  <si>
    <t>02.02.2023 11:27:17</t>
  </si>
  <si>
    <t>02.02.2023 11:27:18</t>
  </si>
  <si>
    <t>02.02.2023 11:27:20</t>
  </si>
  <si>
    <t>02.02.2023 11:27:21</t>
  </si>
  <si>
    <t>02.02.2023 11:27:24</t>
  </si>
  <si>
    <t>02.02.2023 11:27:36</t>
  </si>
  <si>
    <t>02.02.2023 11:27:39</t>
  </si>
  <si>
    <t>02.02.2023 11:27:41</t>
  </si>
  <si>
    <t>02.02.2023 11:27:42</t>
  </si>
  <si>
    <t>02.02.2023 11:27:44</t>
  </si>
  <si>
    <t>02.02.2023 11:28:27</t>
  </si>
  <si>
    <t>02.02.2023 11:28:29</t>
  </si>
  <si>
    <t>02.02.2023 11:28:30</t>
  </si>
  <si>
    <t>02.02.2023 11:28:32</t>
  </si>
  <si>
    <t>02.02.2023 11:29:38</t>
  </si>
  <si>
    <t>02.02.2023 11:29:39</t>
  </si>
  <si>
    <t>02.02.2023 11:29:41</t>
  </si>
  <si>
    <t>02.02.2023 11:29:42</t>
  </si>
  <si>
    <t>02.02.2023 11:29:44</t>
  </si>
  <si>
    <t>02.02.2023 11:29:45</t>
  </si>
  <si>
    <t>02.02.2023 11:29:47</t>
  </si>
  <si>
    <t>02.02.2023 11:29:48</t>
  </si>
  <si>
    <t>02.02.2023 11:29:53</t>
  </si>
  <si>
    <t>02.02.2023 11:29:56</t>
  </si>
  <si>
    <t>02.02.2023 11:29:57</t>
  </si>
  <si>
    <t>02.02.2023 11:29:59</t>
  </si>
  <si>
    <t>02.02.2023 11:30:00</t>
  </si>
  <si>
    <t>02.02.2023 11:30:02</t>
  </si>
  <si>
    <t>02.02.2023 11:30:03</t>
  </si>
  <si>
    <t>02.02.2023 11:32:21</t>
  </si>
  <si>
    <t>02.02.2023 11:32:23</t>
  </si>
  <si>
    <t>02.02.2023 11:32:24</t>
  </si>
  <si>
    <t>02.02.2023 11:34:26</t>
  </si>
  <si>
    <t>02.02.2023 11:34:27</t>
  </si>
  <si>
    <t>02.02.2023 11:34:29</t>
  </si>
  <si>
    <t>02.02.2023 11:34:30</t>
  </si>
  <si>
    <t>02.02.2023 11:34:32</t>
  </si>
  <si>
    <t>02.02.2023 11:34:33</t>
  </si>
  <si>
    <t>02.02.2023 11:34:36</t>
  </si>
  <si>
    <t>02.02.2023 11:34:41</t>
  </si>
  <si>
    <t>02.02.2023 11:35:02</t>
  </si>
  <si>
    <t>02.02.2023 11:35:44</t>
  </si>
  <si>
    <t>02.02.2023 11:35:45</t>
  </si>
  <si>
    <t>02.02.2023 11:35:47</t>
  </si>
  <si>
    <t>02.02.2023 11:35:48</t>
  </si>
  <si>
    <t>02.02.2023 11:35:50</t>
  </si>
  <si>
    <t>02.02.2023 11:35:51</t>
  </si>
  <si>
    <t>02.02.2023 11:35:53</t>
  </si>
  <si>
    <t>02.02.2023 11:35:54</t>
  </si>
  <si>
    <t>02.02.2023 11:35:56</t>
  </si>
  <si>
    <t>02.02.2023 11:35:57</t>
  </si>
  <si>
    <t>02.02.2023 11:35:59</t>
  </si>
  <si>
    <t>02.02.2023 11:36:00</t>
  </si>
  <si>
    <t>02.02.2023 11:36:02</t>
  </si>
  <si>
    <t>02.02.2023 11:36:03</t>
  </si>
  <si>
    <t>02.02.2023 11:36:12</t>
  </si>
  <si>
    <t>02.02.2023 11:36:14</t>
  </si>
  <si>
    <t>02.02.2023 11:36:15</t>
  </si>
  <si>
    <t>02.02.2023 11:36:17</t>
  </si>
  <si>
    <t>02.02.2023 11:36:18</t>
  </si>
  <si>
    <t>02.02.2023 11:36:21</t>
  </si>
  <si>
    <t>02.02.2023 11:36:23</t>
  </si>
  <si>
    <t>02.02.2023 11:36:24</t>
  </si>
  <si>
    <t>02.02.2023 11:36:26</t>
  </si>
  <si>
    <t>02.02.2023 11:36:27</t>
  </si>
  <si>
    <t>02.02.2023 11:37:45</t>
  </si>
  <si>
    <t>02.02.2023 11:37:53</t>
  </si>
  <si>
    <t>02.02.2023 11:37:54</t>
  </si>
  <si>
    <t>02.02.2023 11:37:56</t>
  </si>
  <si>
    <t>02.02.2023 11:37:57</t>
  </si>
  <si>
    <t>02.02.2023 11:37:59</t>
  </si>
  <si>
    <t>02.02.2023 11:38:00</t>
  </si>
  <si>
    <t>02.02.2023 11:38:02</t>
  </si>
  <si>
    <t>02.02.2023 11:38:23</t>
  </si>
  <si>
    <t>02.02.2023 11:38:24</t>
  </si>
  <si>
    <t>02.02.2023 11:38:26</t>
  </si>
  <si>
    <t>02.02.2023 11:38:27</t>
  </si>
  <si>
    <t>02.02.2023 11:38:29</t>
  </si>
  <si>
    <t>02.02.2023 11:39:02</t>
  </si>
  <si>
    <t>02.02.2023 11:39:05</t>
  </si>
  <si>
    <t>02.02.2023 11:39:06</t>
  </si>
  <si>
    <t>02.02.2023 11:39:08</t>
  </si>
  <si>
    <t>02.02.2023 11:39:09</t>
  </si>
  <si>
    <t>02.02.2023 11:40:14</t>
  </si>
  <si>
    <t>02.02.2023 11:40:15</t>
  </si>
  <si>
    <t>02.02.2023 11:40:20</t>
  </si>
  <si>
    <t>02.02.2023 11:40:21</t>
  </si>
  <si>
    <t>02.02.2023 11:40:23</t>
  </si>
  <si>
    <t>02.02.2023 11:40:24</t>
  </si>
  <si>
    <t>02.02.2023 11:40:44</t>
  </si>
  <si>
    <t>02.02.2023 11:40:47</t>
  </si>
  <si>
    <t>02.02.2023 11:40:48</t>
  </si>
  <si>
    <t>02.02.2023 11:40:50</t>
  </si>
  <si>
    <t>02.02.2023 11:40:51</t>
  </si>
  <si>
    <t>02.02.2023 11:40:53</t>
  </si>
  <si>
    <t>02.02.2023 11:40:54</t>
  </si>
  <si>
    <t>02.02.2023 11:42:27</t>
  </si>
  <si>
    <t>02.02.2023 11:42:29</t>
  </si>
  <si>
    <t>02.02.2023 11:42:30</t>
  </si>
  <si>
    <t>02.02.2023 11:42:32</t>
  </si>
  <si>
    <t>02.02.2023 11:42:33</t>
  </si>
  <si>
    <t>02.02.2023 11:42:35</t>
  </si>
  <si>
    <t>02.02.2023 11:42:36</t>
  </si>
  <si>
    <t>02.02.2023 11:42:45</t>
  </si>
  <si>
    <t>02.02.2023 11:42:47</t>
  </si>
  <si>
    <t>02.02.2023 11:42:48</t>
  </si>
  <si>
    <t>02.02.2023 11:42:50</t>
  </si>
  <si>
    <t>02.02.2023 11:43:05</t>
  </si>
  <si>
    <t>02.02.2023 11:43:06</t>
  </si>
  <si>
    <t>02.02.2023 11:43:08</t>
  </si>
  <si>
    <t>02.02.2023 11:43:09</t>
  </si>
  <si>
    <t>02.02.2023 11:43:11</t>
  </si>
  <si>
    <t>02.02.2023 11:43:12</t>
  </si>
  <si>
    <t>02.02.2023 11:43:14</t>
  </si>
  <si>
    <t>02.02.2023 11:43:15</t>
  </si>
  <si>
    <t>02.02.2023 11:43:17</t>
  </si>
  <si>
    <t>02.02.2023 11:43:18</t>
  </si>
  <si>
    <t>02.02.2023 11:43:30</t>
  </si>
  <si>
    <t>02.02.2023 11:43:33</t>
  </si>
  <si>
    <t>02.02.2023 11:43:36</t>
  </si>
  <si>
    <t>02.02.2023 11:43:38</t>
  </si>
  <si>
    <t>02.02.2023 11:43:39</t>
  </si>
  <si>
    <t>02.02.2023 11:43:41</t>
  </si>
  <si>
    <t>02.02.2023 11:43:42</t>
  </si>
  <si>
    <t>02.02.2023 11:43:44</t>
  </si>
  <si>
    <t>02.02.2023 11:43:45</t>
  </si>
  <si>
    <t>02.02.2023 11:43:47</t>
  </si>
  <si>
    <t>02.02.2023 11:44:22</t>
  </si>
  <si>
    <t>02.02.2023 11:44:25</t>
  </si>
  <si>
    <t>02.02.2023 11:44:27</t>
  </si>
  <si>
    <t>02.02.2023 11:44:28</t>
  </si>
  <si>
    <t>02.02.2023 11:44:30</t>
  </si>
  <si>
    <t>02.02.2023 11:44:31</t>
  </si>
  <si>
    <t>02.02.2023 11:45:07</t>
  </si>
  <si>
    <t>02.02.2023 11:45:30</t>
  </si>
  <si>
    <t>02.02.2023 11:45:31</t>
  </si>
  <si>
    <t>02.02.2023 11:45:33</t>
  </si>
  <si>
    <t>02.02.2023 11:45:34</t>
  </si>
  <si>
    <t>02.02.2023 11:45:36</t>
  </si>
  <si>
    <t>02.02.2023 11:45:37</t>
  </si>
  <si>
    <t>02.02.2023 11:45:48</t>
  </si>
  <si>
    <t>02.02.2023 11:45:49</t>
  </si>
  <si>
    <t>02.02.2023 11:45:51</t>
  </si>
  <si>
    <t>02.02.2023 11:45:52</t>
  </si>
  <si>
    <t>02.02.2023 11:45:54</t>
  </si>
  <si>
    <t>02.02.2023 11:45:55</t>
  </si>
  <si>
    <t>02.02.2023 11:45:58</t>
  </si>
  <si>
    <t>02.02.2023 11:46:00</t>
  </si>
  <si>
    <t>02.02.2023 11:46:01</t>
  </si>
  <si>
    <t>02.02.2023 11:46:03</t>
  </si>
  <si>
    <t>02.02.2023 11:46:04</t>
  </si>
  <si>
    <t>02.02.2023 11:46:06</t>
  </si>
  <si>
    <t>02.02.2023 11:46:07</t>
  </si>
  <si>
    <t>02.02.2023 11:46:13</t>
  </si>
  <si>
    <t>02.02.2023 11:46:15</t>
  </si>
  <si>
    <t>02.02.2023 11:46:16</t>
  </si>
  <si>
    <t>02.02.2023 11:46:18</t>
  </si>
  <si>
    <t>02.02.2023 11:46:19</t>
  </si>
  <si>
    <t>02.02.2023 11:46:21</t>
  </si>
  <si>
    <t>02.02.2023 11:46:22</t>
  </si>
  <si>
    <t>02.02.2023 11:47:25</t>
  </si>
  <si>
    <t>02.02.2023 11:47:30</t>
  </si>
  <si>
    <t>02.02.2023 11:47:31</t>
  </si>
  <si>
    <t>02.02.2023 11:47:33</t>
  </si>
  <si>
    <t>02.02.2023 11:47:34</t>
  </si>
  <si>
    <t>02.02.2023 11:47:36</t>
  </si>
  <si>
    <t>02.02.2023 11:48:31</t>
  </si>
  <si>
    <t>02.02.2023 11:48:33</t>
  </si>
  <si>
    <t>02.02.2023 11:48:34</t>
  </si>
  <si>
    <t>02.02.2023 11:48:36</t>
  </si>
  <si>
    <t>02.02.2023 11:48:37</t>
  </si>
  <si>
    <t>02.02.2023 11:48:54</t>
  </si>
  <si>
    <t>02.02.2023 11:48:55</t>
  </si>
  <si>
    <t>02.02.2023 11:48:57</t>
  </si>
  <si>
    <t>02.02.2023 11:48:58</t>
  </si>
  <si>
    <t>02.02.2023 11:49:00</t>
  </si>
  <si>
    <t>02.02.2023 11:49:03</t>
  </si>
  <si>
    <t>02.02.2023 11:49:06</t>
  </si>
  <si>
    <t>02.02.2023 11:49:07</t>
  </si>
  <si>
    <t>02.02.2023 11:49:09</t>
  </si>
  <si>
    <t>02.02.2023 11:49:10</t>
  </si>
  <si>
    <t>02.02.2023 11:49:12</t>
  </si>
  <si>
    <t>02.02.2023 11:49:13</t>
  </si>
  <si>
    <t>02.02.2023 11:49:15</t>
  </si>
  <si>
    <t>02.02.2023 11:51:08</t>
  </si>
  <si>
    <t>02.02.2023 11:51:10</t>
  </si>
  <si>
    <t>02.02.2023 11:51:11</t>
  </si>
  <si>
    <t>02.02.2023 11:51:13</t>
  </si>
  <si>
    <t>02.02.2023 11:51:16</t>
  </si>
  <si>
    <t>02.02.2023 11:51:31</t>
  </si>
  <si>
    <t>02.02.2023 11:51:32</t>
  </si>
  <si>
    <t>02.02.2023 11:51:34</t>
  </si>
  <si>
    <t>02.02.2023 11:51:35</t>
  </si>
  <si>
    <t>02.02.2023 11:51:37</t>
  </si>
  <si>
    <t>02.02.2023 11:51:38</t>
  </si>
  <si>
    <t>02.02.2023 11:53:16</t>
  </si>
  <si>
    <t>02.02.2023 11:53:17</t>
  </si>
  <si>
    <t>02.02.2023 11:53:19</t>
  </si>
  <si>
    <t>02.02.2023 11:53:20</t>
  </si>
  <si>
    <t>02.02.2023 11:53:22</t>
  </si>
  <si>
    <t>02.02.2023 11:53:23</t>
  </si>
  <si>
    <t>02.02.2023 11:53:28</t>
  </si>
  <si>
    <t>02.02.2023 11:53:29</t>
  </si>
  <si>
    <t>02.02.2023 11:53:31</t>
  </si>
  <si>
    <t>02.02.2023 11:53:34</t>
  </si>
  <si>
    <t>02.02.2023 11:53:56</t>
  </si>
  <si>
    <t>02.02.2023 11:53:58</t>
  </si>
  <si>
    <t>02.02.2023 11:53:59</t>
  </si>
  <si>
    <t>02.02.2023 11:54:01</t>
  </si>
  <si>
    <t>02.02.2023 11:54:02</t>
  </si>
  <si>
    <t>02.02.2023 11:54:04</t>
  </si>
  <si>
    <t>02.02.2023 11:54:05</t>
  </si>
  <si>
    <t>02.02.2023 11:54:07</t>
  </si>
  <si>
    <t>02.02.2023 11:54:08</t>
  </si>
  <si>
    <t>02.02.2023 11:54:10</t>
  </si>
  <si>
    <t>02.02.2023 11:54:11</t>
  </si>
  <si>
    <t>02.02.2023 11:54:13</t>
  </si>
  <si>
    <t>02.02.2023 11:54:14</t>
  </si>
  <si>
    <t>02.02.2023 11:54:58</t>
  </si>
  <si>
    <t>02.02.2023 11:54:59</t>
  </si>
  <si>
    <t>02.02.2023 11:55:01</t>
  </si>
  <si>
    <t>02.02.2023 11:55:02</t>
  </si>
  <si>
    <t>02.02.2023 11:55:04</t>
  </si>
  <si>
    <t>02.02.2023 11:55:07</t>
  </si>
  <si>
    <t>02.02.2023 11:55:13</t>
  </si>
  <si>
    <t>02.02.2023 11:55:14</t>
  </si>
  <si>
    <t>02.02.2023 11:55:16</t>
  </si>
  <si>
    <t>02.02.2023 11:55:17</t>
  </si>
  <si>
    <t>02.02.2023 11:55:19</t>
  </si>
  <si>
    <t>02.02.2023 11:55:20</t>
  </si>
  <si>
    <t>02.02.2023 11:55:23</t>
  </si>
  <si>
    <t>02.02.2023 11:55:25</t>
  </si>
  <si>
    <t>02.02.2023 11:55:26</t>
  </si>
  <si>
    <t>02.02.2023 11:55:28</t>
  </si>
  <si>
    <t>02.02.2023 11:55:43</t>
  </si>
  <si>
    <t>02.02.2023 11:55:44</t>
  </si>
  <si>
    <t>02.02.2023 11:55:46</t>
  </si>
  <si>
    <t>02.02.2023 11:55:47</t>
  </si>
  <si>
    <t>02.02.2023 11:55:49</t>
  </si>
  <si>
    <t>02.02.2023 11:55:50</t>
  </si>
  <si>
    <t>02.02.2023 11:55:52</t>
  </si>
  <si>
    <t>02.02.2023 11:56:22</t>
  </si>
  <si>
    <t>02.02.2023 11:56:25</t>
  </si>
  <si>
    <t>02.02.2023 11:56:26</t>
  </si>
  <si>
    <t>02.02.2023 11:56:28</t>
  </si>
  <si>
    <t>02.02.2023 11:56:29</t>
  </si>
  <si>
    <t>02.02.2023 11:56:31</t>
  </si>
  <si>
    <t>02.02.2023 11:56:32</t>
  </si>
  <si>
    <t>02.02.2023 11:56:34</t>
  </si>
  <si>
    <t>02.02.2023 11:56:49</t>
  </si>
  <si>
    <t>02.02.2023 11:56:50</t>
  </si>
  <si>
    <t>02.02.2023 11:56:52</t>
  </si>
  <si>
    <t>02.02.2023 11:56:53</t>
  </si>
  <si>
    <t>02.02.2023 11:56:55</t>
  </si>
  <si>
    <t>02.02.2023 11:56:56</t>
  </si>
  <si>
    <t>02.02.2023 11:56:58</t>
  </si>
  <si>
    <t>02.02.2023 11:56:59</t>
  </si>
  <si>
    <t>02.02.2023 11:57:11</t>
  </si>
  <si>
    <t>02.02.2023 11:57:13</t>
  </si>
  <si>
    <t>02.02.2023 11:57:14</t>
  </si>
  <si>
    <t>02.02.2023 11:57:16</t>
  </si>
  <si>
    <t>02.02.2023 11:57:17</t>
  </si>
  <si>
    <t>02.02.2023 11:57:19</t>
  </si>
  <si>
    <t>02.02.2023 11:57:20</t>
  </si>
  <si>
    <t>02.02.2023 11:57:23</t>
  </si>
  <si>
    <t>02.02.2023 11:57:25</t>
  </si>
  <si>
    <t>02.02.2023 11:57:26</t>
  </si>
  <si>
    <t>02.02.2023 11:57:28</t>
  </si>
  <si>
    <t>02.02.2023 11:57:29</t>
  </si>
  <si>
    <t>02.02.2023 11:57:31</t>
  </si>
  <si>
    <t>02.02.2023 11:57:41</t>
  </si>
  <si>
    <t>02.02.2023 11:57:43</t>
  </si>
  <si>
    <t>02.02.2023 11:57:44</t>
  </si>
  <si>
    <t>02.02.2023 11:57:46</t>
  </si>
  <si>
    <t>02.02.2023 11:57:47</t>
  </si>
  <si>
    <t>02.02.2023 11:57:49</t>
  </si>
  <si>
    <t>02.02.2023 11:57:50</t>
  </si>
  <si>
    <t>02.02.2023 11:59:35</t>
  </si>
  <si>
    <t>02.02.2023 11:59:37</t>
  </si>
  <si>
    <t>02.02.2023 11:59:38</t>
  </si>
  <si>
    <t>02.02.2023 11:59:40</t>
  </si>
  <si>
    <t>02.02.2023 11:59:41</t>
  </si>
  <si>
    <t>02.02.2023 11:59:43</t>
  </si>
  <si>
    <t>02.02.2023 11:59:44</t>
  </si>
  <si>
    <t>02.02.2023 11:59:53</t>
  </si>
  <si>
    <t>02.02.2023 11:59:55</t>
  </si>
  <si>
    <t>02.02.2023 11:59:56</t>
  </si>
  <si>
    <t>02.02.2023 11:59:58</t>
  </si>
  <si>
    <t>02.02.2023 11:59:59</t>
  </si>
  <si>
    <t>02.02.2023 12:00:01</t>
  </si>
  <si>
    <t>02.02.2023 12:01:41</t>
  </si>
  <si>
    <t>02.02.2023 12:01:43</t>
  </si>
  <si>
    <t>02.02.2023 12:01:44</t>
  </si>
  <si>
    <t>02.02.2023 12:01:46</t>
  </si>
  <si>
    <t>02.02.2023 12:01:47</t>
  </si>
  <si>
    <t>02.02.2023 12:01:49</t>
  </si>
  <si>
    <t>02.02.2023 12:01:53</t>
  </si>
  <si>
    <t>02.02.2023 12:01:55</t>
  </si>
  <si>
    <t>02.02.2023 12:01:56</t>
  </si>
  <si>
    <t>02.02.2023 12:02:14</t>
  </si>
  <si>
    <t>02.02.2023 12:02:16</t>
  </si>
  <si>
    <t>02.02.2023 12:02:17</t>
  </si>
  <si>
    <t>02.02.2023 12:02:19</t>
  </si>
  <si>
    <t>02.02.2023 12:02:20</t>
  </si>
  <si>
    <t>02.02.2023 12:02:22</t>
  </si>
  <si>
    <t>02.02.2023 12:02:23</t>
  </si>
  <si>
    <t>02.02.2023 12:02:47</t>
  </si>
  <si>
    <t>02.02.2023 12:02:49</t>
  </si>
  <si>
    <t>02.02.2023 12:02:50</t>
  </si>
  <si>
    <t>02.02.2023 12:02:52</t>
  </si>
  <si>
    <t>02.02.2023 12:02:53</t>
  </si>
  <si>
    <t>02.02.2023 12:02:55</t>
  </si>
  <si>
    <t>02.02.2023 12:03:08</t>
  </si>
  <si>
    <t>02.02.2023 12:03:10</t>
  </si>
  <si>
    <t>02.02.2023 12:03:11</t>
  </si>
  <si>
    <t>02.02.2023 12:03:13</t>
  </si>
  <si>
    <t>02.02.2023 12:03:14</t>
  </si>
  <si>
    <t>02.02.2023 12:03:16</t>
  </si>
  <si>
    <t>02.02.2023 12:03:17</t>
  </si>
  <si>
    <t>02.02.2023 12:03:19</t>
  </si>
  <si>
    <t>02.02.2023 12:03:20</t>
  </si>
  <si>
    <t>02.02.2023 12:03:22</t>
  </si>
  <si>
    <t>02.02.2023 12:03:47</t>
  </si>
  <si>
    <t>02.02.2023 12:03:49</t>
  </si>
  <si>
    <t>02.02.2023 12:03:50</t>
  </si>
  <si>
    <t>02.02.2023 12:03:52</t>
  </si>
  <si>
    <t>02.02.2023 12:03:55</t>
  </si>
  <si>
    <t>02.02.2023 12:03:56</t>
  </si>
  <si>
    <t>02.02.2023 12:04:01</t>
  </si>
  <si>
    <t>02.02.2023 12:04:10</t>
  </si>
  <si>
    <t>02.02.2023 12:04:13</t>
  </si>
  <si>
    <t>02.02.2023 12:04:14</t>
  </si>
  <si>
    <t>02.02.2023 12:04:16</t>
  </si>
  <si>
    <t>02.02.2023 12:04:17</t>
  </si>
  <si>
    <t>02.02.2023 12:04:19</t>
  </si>
  <si>
    <t>02.02.2023 12:04:58</t>
  </si>
  <si>
    <t>02.02.2023 12:06:28</t>
  </si>
  <si>
    <t>02.02.2023 12:06:29</t>
  </si>
  <si>
    <t>02.02.2023 12:06:31</t>
  </si>
  <si>
    <t>02.02.2023 12:06:32</t>
  </si>
  <si>
    <t>02.02.2023 12:06:34</t>
  </si>
  <si>
    <t>02.02.2023 12:06:38</t>
  </si>
  <si>
    <t>02.02.2023 12:06:40</t>
  </si>
  <si>
    <t>02.02.2023 12:07:20</t>
  </si>
  <si>
    <t>02.02.2023 12:07:22</t>
  </si>
  <si>
    <t>02.02.2023 12:07:23</t>
  </si>
  <si>
    <t>02.02.2023 12:07:25</t>
  </si>
  <si>
    <t>02.02.2023 12:07:26</t>
  </si>
  <si>
    <t>02.02.2023 12:07:28</t>
  </si>
  <si>
    <t>02.02.2023 12:07:29</t>
  </si>
  <si>
    <t>02.02.2023 12:07:31</t>
  </si>
  <si>
    <t>02.02.2023 12:07:32</t>
  </si>
  <si>
    <t>02.02.2023 12:07:34</t>
  </si>
  <si>
    <t>02.02.2023 12:07:35</t>
  </si>
  <si>
    <t>02.02.2023 12:07:37</t>
  </si>
  <si>
    <t>02.02.2023 12:07:38</t>
  </si>
  <si>
    <t>02.02.2023 12:08:49</t>
  </si>
  <si>
    <t>02.02.2023 12:08:50</t>
  </si>
  <si>
    <t>02.02.2023 12:08:52</t>
  </si>
  <si>
    <t>02.02.2023 12:08:53</t>
  </si>
  <si>
    <t>02.02.2023 12:08:55</t>
  </si>
  <si>
    <t>02.02.2023 12:08:56</t>
  </si>
  <si>
    <t>02.02.2023 12:09:29</t>
  </si>
  <si>
    <t>02.02.2023 12:09:31</t>
  </si>
  <si>
    <t>02.02.2023 12:09:32</t>
  </si>
  <si>
    <t>02.02.2023 12:09:35</t>
  </si>
  <si>
    <t>02.02.2023 12:09:37</t>
  </si>
  <si>
    <t>02.02.2023 12:10:14</t>
  </si>
  <si>
    <t>02.02.2023 12:10:16</t>
  </si>
  <si>
    <t>02.02.2023 12:10:17</t>
  </si>
  <si>
    <t>02.02.2023 12:10:19</t>
  </si>
  <si>
    <t>02.02.2023 12:10:20</t>
  </si>
  <si>
    <t>02.02.2023 12:10:37</t>
  </si>
  <si>
    <t>02.02.2023 12:10:38</t>
  </si>
  <si>
    <t>02.02.2023 12:10:40</t>
  </si>
  <si>
    <t>02.02.2023 12:10:41</t>
  </si>
  <si>
    <t>02.02.2023 12:10:43</t>
  </si>
  <si>
    <t>02.02.2023 12:10:44</t>
  </si>
  <si>
    <t>02.02.2023 12:10:46</t>
  </si>
  <si>
    <t>02.02.2023 12:10:47</t>
  </si>
  <si>
    <t>02.02.2023 12:14:53</t>
  </si>
  <si>
    <t>02.02.2023 12:14:54</t>
  </si>
  <si>
    <t>02.02.2023 12:14:56</t>
  </si>
  <si>
    <t>02.02.2023 12:14:57</t>
  </si>
  <si>
    <t>02.02.2023 12:14:59</t>
  </si>
  <si>
    <t>02.02.2023 12:15:00</t>
  </si>
  <si>
    <t>02.02.2023 12:15:02</t>
  </si>
  <si>
    <t>02.02.2023 12:15:03</t>
  </si>
  <si>
    <t>02.02.2023 12:15:05</t>
  </si>
  <si>
    <t>02.02.2023 12:15:18</t>
  </si>
  <si>
    <t>02.02.2023 12:15:21</t>
  </si>
  <si>
    <t>02.02.2023 12:15:23</t>
  </si>
  <si>
    <t>02.02.2023 12:15:24</t>
  </si>
  <si>
    <t>02.02.2023 12:15:26</t>
  </si>
  <si>
    <t>02.02.2023 12:15:27</t>
  </si>
  <si>
    <t>02.02.2023 12:15:29</t>
  </si>
  <si>
    <t>02.02.2023 12:15:30</t>
  </si>
  <si>
    <t>02.02.2023 12:15:32</t>
  </si>
  <si>
    <t>02.02.2023 12:18:17</t>
  </si>
  <si>
    <t>02.02.2023 12:18:20</t>
  </si>
  <si>
    <t>02.02.2023 12:18:21</t>
  </si>
  <si>
    <t>02.02.2023 12:18:23</t>
  </si>
  <si>
    <t>02.02.2023 12:18:24</t>
  </si>
  <si>
    <t>02.02.2023 12:18:26</t>
  </si>
  <si>
    <t>02.02.2023 12:18:42</t>
  </si>
  <si>
    <t>02.02.2023 12:18:44</t>
  </si>
  <si>
    <t>02.02.2023 12:18:45</t>
  </si>
  <si>
    <t>02.02.2023 12:18:47</t>
  </si>
  <si>
    <t>02.02.2023 12:18:48</t>
  </si>
  <si>
    <t>02.02.2023 12:19:50</t>
  </si>
  <si>
    <t>02.02.2023 12:19:53</t>
  </si>
  <si>
    <t>02.02.2023 12:19:54</t>
  </si>
  <si>
    <t>02.02.2023 12:19:56</t>
  </si>
  <si>
    <t>02.02.2023 12:19:57</t>
  </si>
  <si>
    <t>02.02.2023 12:19:59</t>
  </si>
  <si>
    <t>02.02.2023 12:20:00</t>
  </si>
  <si>
    <t>02.02.2023 12:20:02</t>
  </si>
  <si>
    <t>02.02.2023 12:20:03</t>
  </si>
  <si>
    <t>02.02.2023 12:20:05</t>
  </si>
  <si>
    <t>02.02.2023 12:20:06</t>
  </si>
  <si>
    <t>02.02.2023 12:20:08</t>
  </si>
  <si>
    <t>02.02.2023 12:20:09</t>
  </si>
  <si>
    <t>02.02.2023 12:20:11</t>
  </si>
  <si>
    <t>02.02.2023 12:20:12</t>
  </si>
  <si>
    <t>02.02.2023 12:21:21</t>
  </si>
  <si>
    <t>02.02.2023 12:21:23</t>
  </si>
  <si>
    <t>02.02.2023 12:21:24</t>
  </si>
  <si>
    <t>02.02.2023 12:21:26</t>
  </si>
  <si>
    <t>02.02.2023 12:21:27</t>
  </si>
  <si>
    <t>02.02.2023 12:22:09</t>
  </si>
  <si>
    <t>02.02.2023 12:22:11</t>
  </si>
  <si>
    <t>02.02.2023 12:22:12</t>
  </si>
  <si>
    <t>02.02.2023 12:22:14</t>
  </si>
  <si>
    <t>02.02.2023 12:22:15</t>
  </si>
  <si>
    <t>02.02.2023 12:22:17</t>
  </si>
  <si>
    <t>02.02.2023 12:22:18</t>
  </si>
  <si>
    <t>02.02.2023 12:22:20</t>
  </si>
  <si>
    <t>02.02.2023 12:22:21</t>
  </si>
  <si>
    <t>02.02.2023 12:24:21</t>
  </si>
  <si>
    <t>02.02.2023 12:24:24</t>
  </si>
  <si>
    <t>02.02.2023 12:24:26</t>
  </si>
  <si>
    <t>02.02.2023 12:24:27</t>
  </si>
  <si>
    <t>02.02.2023 12:24:29</t>
  </si>
  <si>
    <t>02.02.2023 12:24:30</t>
  </si>
  <si>
    <t>02.02.2023 12:24:32</t>
  </si>
  <si>
    <t>02.02.2023 12:24:33</t>
  </si>
  <si>
    <t>02.02.2023 12:24:35</t>
  </si>
  <si>
    <t>02.02.2023 12:24:42</t>
  </si>
  <si>
    <t>02.02.2023 12:24:44</t>
  </si>
  <si>
    <t>02.02.2023 12:24:45</t>
  </si>
  <si>
    <t>02.02.2023 12:24:47</t>
  </si>
  <si>
    <t>02.02.2023 12:25:29</t>
  </si>
  <si>
    <t>02.02.2023 12:25:30</t>
  </si>
  <si>
    <t>02.02.2023 12:25:32</t>
  </si>
  <si>
    <t>02.02.2023 12:25:33</t>
  </si>
  <si>
    <t>02.02.2023 12:25:35</t>
  </si>
  <si>
    <t>02.02.2023 12:25:36</t>
  </si>
  <si>
    <t>02.02.2023 12:25:38</t>
  </si>
  <si>
    <t>02.02.2023 12:25:39</t>
  </si>
  <si>
    <t>02.02.2023 12:25:41</t>
  </si>
  <si>
    <t>02.02.2023 12:25:47</t>
  </si>
  <si>
    <t>02.02.2023 12:25:48</t>
  </si>
  <si>
    <t>02.02.2023 12:25:50</t>
  </si>
  <si>
    <t>02.02.2023 12:25:51</t>
  </si>
  <si>
    <t>02.02.2023 12:26:05</t>
  </si>
  <si>
    <t>02.02.2023 12:26:06</t>
  </si>
  <si>
    <t>02.02.2023 12:26:08</t>
  </si>
  <si>
    <t>02.02.2023 12:26:09</t>
  </si>
  <si>
    <t>02.02.2023 12:26:11</t>
  </si>
  <si>
    <t>02.02.2023 12:26:12</t>
  </si>
  <si>
    <t>02.02.2023 12:26:14</t>
  </si>
  <si>
    <t>02.02.2023 12:26:15</t>
  </si>
  <si>
    <t>02.02.2023 12:26:32</t>
  </si>
  <si>
    <t>02.02.2023 12:26:33</t>
  </si>
  <si>
    <t>02.02.2023 12:26:36</t>
  </si>
  <si>
    <t>02.02.2023 12:26:39</t>
  </si>
  <si>
    <t>02.02.2023 12:26:41</t>
  </si>
  <si>
    <t>02.02.2023 12:26:42</t>
  </si>
  <si>
    <t>02.02.2023 12:26:44</t>
  </si>
  <si>
    <t>02.02.2023 12:26:45</t>
  </si>
  <si>
    <t>02.02.2023 12:26:47</t>
  </si>
  <si>
    <t>02.02.2023 12:27:26</t>
  </si>
  <si>
    <t>02.02.2023 12:27:32</t>
  </si>
  <si>
    <t>02.02.2023 12:27:35</t>
  </si>
  <si>
    <t>02.02.2023 12:27:36</t>
  </si>
  <si>
    <t>02.02.2023 12:27:38</t>
  </si>
  <si>
    <t>02.02.2023 12:27:39</t>
  </si>
  <si>
    <t>02.02.2023 12:27:41</t>
  </si>
  <si>
    <t>02.02.2023 12:27:42</t>
  </si>
  <si>
    <t>02.02.2023 12:27:44</t>
  </si>
  <si>
    <t>02.02.2023 12:27:45</t>
  </si>
  <si>
    <t>02.02.2023 12:28:03</t>
  </si>
  <si>
    <t>02.02.2023 12:28:05</t>
  </si>
  <si>
    <t>02.02.2023 12:28:06</t>
  </si>
  <si>
    <t>02.02.2023 12:28:08</t>
  </si>
  <si>
    <t>02.02.2023 12:28:09</t>
  </si>
  <si>
    <t>02.02.2023 12:28:11</t>
  </si>
  <si>
    <t>02.02.2023 12:28:12</t>
  </si>
  <si>
    <t>02.02.2023 12:28:14</t>
  </si>
  <si>
    <t>02.02.2023 12:28:15</t>
  </si>
  <si>
    <t>02.02.2023 12:28:17</t>
  </si>
  <si>
    <t>02.02.2023 12:28:18</t>
  </si>
  <si>
    <t>02.02.2023 12:28:20</t>
  </si>
  <si>
    <t>02.02.2023 12:28:21</t>
  </si>
  <si>
    <t>02.02.2023 12:28:23</t>
  </si>
  <si>
    <t>02.02.2023 12:28:24</t>
  </si>
  <si>
    <t>02.02.2023 12:28:26</t>
  </si>
  <si>
    <t>02.02.2023 12:28:27</t>
  </si>
  <si>
    <t>02.02.2023 12:28:29</t>
  </si>
  <si>
    <t>02.02.2023 12:29:14</t>
  </si>
  <si>
    <t>02.02.2023 12:29:15</t>
  </si>
  <si>
    <t>02.02.2023 12:29:17</t>
  </si>
  <si>
    <t>02.02.2023 12:29:18</t>
  </si>
  <si>
    <t>02.02.2023 12:29:20</t>
  </si>
  <si>
    <t>02.02.2023 12:29:21</t>
  </si>
  <si>
    <t>02.02.2023 12:29:23</t>
  </si>
  <si>
    <t>02.02.2023 12:29:24</t>
  </si>
  <si>
    <t>02.02.2023 12:29:26</t>
  </si>
  <si>
    <t>02.02.2023 12:29:27</t>
  </si>
  <si>
    <t>02.02.2023 12:29:29</t>
  </si>
  <si>
    <t>02.02.2023 12:29:30</t>
  </si>
  <si>
    <t>02.02.2023 12:30:18</t>
  </si>
  <si>
    <t>02.02.2023 12:30:20</t>
  </si>
  <si>
    <t>02.02.2023 12:30:21</t>
  </si>
  <si>
    <t>02.02.2023 12:30:23</t>
  </si>
  <si>
    <t>02.02.2023 12:30:24</t>
  </si>
  <si>
    <t>02.02.2023 12:31:23</t>
  </si>
  <si>
    <t>02.02.2023 12:31:26</t>
  </si>
  <si>
    <t>02.02.2023 12:31:27</t>
  </si>
  <si>
    <t>02.02.2023 12:31:29</t>
  </si>
  <si>
    <t>02.02.2023 12:31:30</t>
  </si>
  <si>
    <t>02.02.2023 12:31:47</t>
  </si>
  <si>
    <t>02.02.2023 12:31:50</t>
  </si>
  <si>
    <t>02.02.2023 12:31:51</t>
  </si>
  <si>
    <t>02.02.2023 12:31:53</t>
  </si>
  <si>
    <t>02.02.2023 12:31:54</t>
  </si>
  <si>
    <t>02.02.2023 12:31:56</t>
  </si>
  <si>
    <t>02.02.2023 12:31:57</t>
  </si>
  <si>
    <t>02.02.2023 12:32:06</t>
  </si>
  <si>
    <t>02.02.2023 12:32:08</t>
  </si>
  <si>
    <t>02.02.2023 12:32:09</t>
  </si>
  <si>
    <t>02.02.2023 12:32:48</t>
  </si>
  <si>
    <t>02.02.2023 12:32:50</t>
  </si>
  <si>
    <t>02.02.2023 12:32:51</t>
  </si>
  <si>
    <t>02.02.2023 12:32:53</t>
  </si>
  <si>
    <t>02.02.2023 12:32:54</t>
  </si>
  <si>
    <t>02.02.2023 12:32:56</t>
  </si>
  <si>
    <t>02.02.2023 12:32:57</t>
  </si>
  <si>
    <t>02.02.2023 12:32:59</t>
  </si>
  <si>
    <t>02.02.2023 12:33:08</t>
  </si>
  <si>
    <t>02.02.2023 12:33:11</t>
  </si>
  <si>
    <t>02.02.2023 12:33:12</t>
  </si>
  <si>
    <t>02.02.2023 12:33:14</t>
  </si>
  <si>
    <t>02.02.2023 12:33:15</t>
  </si>
  <si>
    <t>02.02.2023 12:33:17</t>
  </si>
  <si>
    <t>02.02.2023 12:33:18</t>
  </si>
  <si>
    <t>02.02.2023 12:33:20</t>
  </si>
  <si>
    <t>02.02.2023 12:33:21</t>
  </si>
  <si>
    <t>02.02.2023 12:33:23</t>
  </si>
  <si>
    <t>02.02.2023 12:33:24</t>
  </si>
  <si>
    <t>02.02.2023 12:33:26</t>
  </si>
  <si>
    <t>02.02.2023 12:33:27</t>
  </si>
  <si>
    <t>02.02.2023 12:33:29</t>
  </si>
  <si>
    <t>02.02.2023 12:33:30</t>
  </si>
  <si>
    <t>02.02.2023 12:33:32</t>
  </si>
  <si>
    <t>02.02.2023 12:33:35</t>
  </si>
  <si>
    <t>02.02.2023 12:33:38</t>
  </si>
  <si>
    <t>02.02.2023 12:33:39</t>
  </si>
  <si>
    <t>02.02.2023 12:33:41</t>
  </si>
  <si>
    <t>02.02.2023 12:34:16</t>
  </si>
  <si>
    <t>02.02.2023 12:34:18</t>
  </si>
  <si>
    <t>02.02.2023 12:34:19</t>
  </si>
  <si>
    <t>02.02.2023 12:34:21</t>
  </si>
  <si>
    <t>02.02.2023 12:34:22</t>
  </si>
  <si>
    <t>02.02.2023 12:34:24</t>
  </si>
  <si>
    <t>02.02.2023 12:34:25</t>
  </si>
  <si>
    <t>02.02.2023 12:34:27</t>
  </si>
  <si>
    <t>02.02.2023 12:34:28</t>
  </si>
  <si>
    <t>02.02.2023 12:35:24</t>
  </si>
  <si>
    <t>02.02.2023 12:35:27</t>
  </si>
  <si>
    <t>02.02.2023 12:35:28</t>
  </si>
  <si>
    <t>02.02.2023 12:35:30</t>
  </si>
  <si>
    <t>02.02.2023 12:35:31</t>
  </si>
  <si>
    <t>02.02.2023 12:35:33</t>
  </si>
  <si>
    <t>02.02.2023 12:35:34</t>
  </si>
  <si>
    <t>02.02.2023 12:35:36</t>
  </si>
  <si>
    <t>02.02.2023 12:35:37</t>
  </si>
  <si>
    <t>02.02.2023 12:35:58</t>
  </si>
  <si>
    <t>02.02.2023 12:36:00</t>
  </si>
  <si>
    <t>02.02.2023 12:36:01</t>
  </si>
  <si>
    <t>02.02.2023 12:36:03</t>
  </si>
  <si>
    <t>02.02.2023 12:36:04</t>
  </si>
  <si>
    <t>02.02.2023 12:36:48</t>
  </si>
  <si>
    <t>02.02.2023 12:36:49</t>
  </si>
  <si>
    <t>02.02.2023 12:36:51</t>
  </si>
  <si>
    <t>02.02.2023 12:36:52</t>
  </si>
  <si>
    <t>02.02.2023 12:36:54</t>
  </si>
  <si>
    <t>02.02.2023 12:36:55</t>
  </si>
  <si>
    <t>02.02.2023 12:36:57</t>
  </si>
  <si>
    <t>02.02.2023 12:36:58</t>
  </si>
  <si>
    <t>02.02.2023 12:37:00</t>
  </si>
  <si>
    <t>02.02.2023 12:37:01</t>
  </si>
  <si>
    <t>02.02.2023 12:37:03</t>
  </si>
  <si>
    <t>02.02.2023 12:37:04</t>
  </si>
  <si>
    <t>02.02.2023 12:37:10</t>
  </si>
  <si>
    <t>02.02.2023 12:37:12</t>
  </si>
  <si>
    <t>02.02.2023 12:37:13</t>
  </si>
  <si>
    <t>02.02.2023 12:37:15</t>
  </si>
  <si>
    <t>02.02.2023 12:37:16</t>
  </si>
  <si>
    <t>02.02.2023 12:38:13</t>
  </si>
  <si>
    <t>02.02.2023 12:38:15</t>
  </si>
  <si>
    <t>02.02.2023 12:38:16</t>
  </si>
  <si>
    <t>02.02.2023 12:38:18</t>
  </si>
  <si>
    <t>02.02.2023 12:38:19</t>
  </si>
  <si>
    <t>02.02.2023 12:38:21</t>
  </si>
  <si>
    <t>02.02.2023 12:38:22</t>
  </si>
  <si>
    <t>02.02.2023 12:40:13</t>
  </si>
  <si>
    <t>02.02.2023 12:40:15</t>
  </si>
  <si>
    <t>02.02.2023 12:40:16</t>
  </si>
  <si>
    <t>02.02.2023 12:40:18</t>
  </si>
  <si>
    <t>02.02.2023 12:40:19</t>
  </si>
  <si>
    <t>02.02.2023 12:40:21</t>
  </si>
  <si>
    <t>02.02.2023 12:40:48</t>
  </si>
  <si>
    <t>02.02.2023 12:40:49</t>
  </si>
  <si>
    <t>02.02.2023 12:40:51</t>
  </si>
  <si>
    <t>02.02.2023 12:40:52</t>
  </si>
  <si>
    <t>02.02.2023 12:40:55</t>
  </si>
  <si>
    <t>02.02.2023 12:41:37</t>
  </si>
  <si>
    <t>02.02.2023 12:41:39</t>
  </si>
  <si>
    <t>02.02.2023 12:41:40</t>
  </si>
  <si>
    <t>02.02.2023 12:41:42</t>
  </si>
  <si>
    <t>02.02.2023 12:41:43</t>
  </si>
  <si>
    <t>02.02.2023 12:41:45</t>
  </si>
  <si>
    <t>02.02.2023 12:41:48</t>
  </si>
  <si>
    <t>02.02.2023 12:42:01</t>
  </si>
  <si>
    <t>02.02.2023 12:42:03</t>
  </si>
  <si>
    <t>02.02.2023 12:42:04</t>
  </si>
  <si>
    <t>02.02.2023 12:42:06</t>
  </si>
  <si>
    <t>02.02.2023 12:42:07</t>
  </si>
  <si>
    <t>02.02.2023 12:42:09</t>
  </si>
  <si>
    <t>02.02.2023 12:42:10</t>
  </si>
  <si>
    <t>02.02.2023 12:42:12</t>
  </si>
  <si>
    <t>02.02.2023 12:42:13</t>
  </si>
  <si>
    <t>02.02.2023 12:42:37</t>
  </si>
  <si>
    <t>02.02.2023 12:42:39</t>
  </si>
  <si>
    <t>02.02.2023 12:42:40</t>
  </si>
  <si>
    <t>02.02.2023 12:42:42</t>
  </si>
  <si>
    <t>02.02.2023 12:42:43</t>
  </si>
  <si>
    <t>02.02.2023 12:42:45</t>
  </si>
  <si>
    <t>02.02.2023 12:42:46</t>
  </si>
  <si>
    <t>02.02.2023 12:43:48</t>
  </si>
  <si>
    <t>02.02.2023 12:43:49</t>
  </si>
  <si>
    <t>02.02.2023 12:43:51</t>
  </si>
  <si>
    <t>02.02.2023 12:43:52</t>
  </si>
  <si>
    <t>02.02.2023 12:43:54</t>
  </si>
  <si>
    <t>02.02.2023 12:43:57</t>
  </si>
  <si>
    <t>02.02.2023 12:44:00</t>
  </si>
  <si>
    <t>02.02.2023 12:44:01</t>
  </si>
  <si>
    <t>02.02.2023 12:44:03</t>
  </si>
  <si>
    <t>02.02.2023 12:44:04</t>
  </si>
  <si>
    <t>02.02.2023 12:44:06</t>
  </si>
  <si>
    <t>02.02.2023 12:44:07</t>
  </si>
  <si>
    <t>02.02.2023 12:44:09</t>
  </si>
  <si>
    <t>02.02.2023 12:44:10</t>
  </si>
  <si>
    <t>02.02.2023 12:44:15</t>
  </si>
  <si>
    <t>02.02.2023 12:44:16</t>
  </si>
  <si>
    <t>02.02.2023 12:44:18</t>
  </si>
  <si>
    <t>02.02.2023 12:44:19</t>
  </si>
  <si>
    <t>02.02.2023 12:44:21</t>
  </si>
  <si>
    <t>02.02.2023 12:44:22</t>
  </si>
  <si>
    <t>02.02.2023 12:44:24</t>
  </si>
  <si>
    <t>02.02.2023 12:44:25</t>
  </si>
  <si>
    <t>02.02.2023 12:44:27</t>
  </si>
  <si>
    <t>02.02.2023 12:44:28</t>
  </si>
  <si>
    <t>02.02.2023 12:44:30</t>
  </si>
  <si>
    <t>02.02.2023 12:44:31</t>
  </si>
  <si>
    <t>02.02.2023 12:47:19</t>
  </si>
  <si>
    <t>02.02.2023 12:47:21</t>
  </si>
  <si>
    <t>02.02.2023 12:47:22</t>
  </si>
  <si>
    <t>02.02.2023 12:47:24</t>
  </si>
  <si>
    <t>02.02.2023 12:47:27</t>
  </si>
  <si>
    <t>02.02.2023 12:47:28</t>
  </si>
  <si>
    <t>02.02.2023 12:47:49</t>
  </si>
  <si>
    <t>02.02.2023 12:47:51</t>
  </si>
  <si>
    <t>02.02.2023 12:47:52</t>
  </si>
  <si>
    <t>02.02.2023 12:47:54</t>
  </si>
  <si>
    <t>02.02.2023 12:48:00</t>
  </si>
  <si>
    <t>02.02.2023 12:48:01</t>
  </si>
  <si>
    <t>02.02.2023 12:48:03</t>
  </si>
  <si>
    <t>02.02.2023 12:48:04</t>
  </si>
  <si>
    <t>02.02.2023 12:48:07</t>
  </si>
  <si>
    <t>02.02.2023 12:48:36</t>
  </si>
  <si>
    <t>02.02.2023 12:48:40</t>
  </si>
  <si>
    <t>02.02.2023 12:48:42</t>
  </si>
  <si>
    <t>02.02.2023 12:48:43</t>
  </si>
  <si>
    <t>02.02.2023 12:49:13</t>
  </si>
  <si>
    <t>02.02.2023 12:49:16</t>
  </si>
  <si>
    <t>02.02.2023 12:49:18</t>
  </si>
  <si>
    <t>02.02.2023 12:49:19</t>
  </si>
  <si>
    <t>02.02.2023 12:49:21</t>
  </si>
  <si>
    <t>02.02.2023 12:49:22</t>
  </si>
  <si>
    <t>02.02.2023 12:49:49</t>
  </si>
  <si>
    <t>02.02.2023 12:49:51</t>
  </si>
  <si>
    <t>02.02.2023 12:49:52</t>
  </si>
  <si>
    <t>02.02.2023 12:49:54</t>
  </si>
  <si>
    <t>02.02.2023 12:49:55</t>
  </si>
  <si>
    <t>02.02.2023 12:49:57</t>
  </si>
  <si>
    <t>02.02.2023 12:50:01</t>
  </si>
  <si>
    <t>02.02.2023 12:50:03</t>
  </si>
  <si>
    <t>02.02.2023 12:50:04</t>
  </si>
  <si>
    <t>02.02.2023 12:50:06</t>
  </si>
  <si>
    <t>02.02.2023 12:50:07</t>
  </si>
  <si>
    <t>02.02.2023 12:50:09</t>
  </si>
  <si>
    <t>02.02.2023 12:50:12</t>
  </si>
  <si>
    <t>02.02.2023 12:50:13</t>
  </si>
  <si>
    <t>02.02.2023 12:50:15</t>
  </si>
  <si>
    <t>02.02.2023 12:50:16</t>
  </si>
  <si>
    <t>02.02.2023 12:50:18</t>
  </si>
  <si>
    <t>02.02.2023 12:50:19</t>
  </si>
  <si>
    <t>02.02.2023 12:50:21</t>
  </si>
  <si>
    <t>02.02.2023 12:53:10</t>
  </si>
  <si>
    <t>02.02.2023 12:53:11</t>
  </si>
  <si>
    <t>02.02.2023 12:53:13</t>
  </si>
  <si>
    <t>02.02.2023 12:53:14</t>
  </si>
  <si>
    <t>02.02.2023 12:53:16</t>
  </si>
  <si>
    <t>02.02.2023 12:55:38</t>
  </si>
  <si>
    <t>02.02.2023 12:55:40</t>
  </si>
  <si>
    <t>02.02.2023 12:55:41</t>
  </si>
  <si>
    <t>02.02.2023 12:55:43</t>
  </si>
  <si>
    <t>02.02.2023 12:55:44</t>
  </si>
  <si>
    <t>02.02.2023 12:55:46</t>
  </si>
  <si>
    <t>02.02.2023 12:57:04</t>
  </si>
  <si>
    <t>02.02.2023 12:57:05</t>
  </si>
  <si>
    <t>02.02.2023 12:57:07</t>
  </si>
  <si>
    <t>02.02.2023 12:57:08</t>
  </si>
  <si>
    <t>02.02.2023 12:57:14</t>
  </si>
  <si>
    <t>02.02.2023 12:58:26</t>
  </si>
  <si>
    <t>02.02.2023 12:58:31</t>
  </si>
  <si>
    <t>02.02.2023 12:58:32</t>
  </si>
  <si>
    <t>02.02.2023 12:58:34</t>
  </si>
  <si>
    <t>02.02.2023 12:58:35</t>
  </si>
  <si>
    <t>02.02.2023 12:58:37</t>
  </si>
  <si>
    <t>02.02.2023 12:58:38</t>
  </si>
  <si>
    <t>02.02.2023 12:58:40</t>
  </si>
  <si>
    <t>02.02.2023 12:58:41</t>
  </si>
  <si>
    <t>02.02.2023 12:58:43</t>
  </si>
  <si>
    <t>02.02.2023 12:58:44</t>
  </si>
  <si>
    <t>02.02.2023 12:59:04</t>
  </si>
  <si>
    <t>02.02.2023 12:59:05</t>
  </si>
  <si>
    <t>02.02.2023 12:59:07</t>
  </si>
  <si>
    <t>02.02.2023 12:59:32</t>
  </si>
  <si>
    <t>02.02.2023 12:59:34</t>
  </si>
  <si>
    <t>02.02.2023 12:59:35</t>
  </si>
  <si>
    <t>02.02.2023 12:59:37</t>
  </si>
  <si>
    <t>02.02.2023 12:59:38</t>
  </si>
  <si>
    <t>02.02.2023 12:59:40</t>
  </si>
  <si>
    <t>02.02.2023 13:00:05</t>
  </si>
  <si>
    <t>02.02.2023 13:00:08</t>
  </si>
  <si>
    <t>02.02.2023 13:00:10</t>
  </si>
  <si>
    <t>02.02.2023 13:00:11</t>
  </si>
  <si>
    <t>02.02.2023 13:00:13</t>
  </si>
  <si>
    <t>02.02.2023 13:00:14</t>
  </si>
  <si>
    <t>02.02.2023 13:01:19</t>
  </si>
  <si>
    <t>02.02.2023 13:01:22</t>
  </si>
  <si>
    <t>02.02.2023 13:01:23</t>
  </si>
  <si>
    <t>02.02.2023 13:01:25</t>
  </si>
  <si>
    <t>02.02.2023 13:01:26</t>
  </si>
  <si>
    <t>02.02.2023 13:01:28</t>
  </si>
  <si>
    <t>02.02.2023 13:02:32</t>
  </si>
  <si>
    <t>02.02.2023 13:02:34</t>
  </si>
  <si>
    <t>02.02.2023 13:02:58</t>
  </si>
  <si>
    <t>02.02.2023 13:02:59</t>
  </si>
  <si>
    <t>02.02.2023 13:03:01</t>
  </si>
  <si>
    <t>02.02.2023 13:03:02</t>
  </si>
  <si>
    <t>02.02.2023 13:03:05</t>
  </si>
  <si>
    <t>02.02.2023 13:03:07</t>
  </si>
  <si>
    <t>02.02.2023 13:03:08</t>
  </si>
  <si>
    <t>02.02.2023 13:03:10</t>
  </si>
  <si>
    <t>02.02.2023 13:03:11</t>
  </si>
  <si>
    <t>02.02.2023 13:03:13</t>
  </si>
  <si>
    <t>02.02.2023 13:03:14</t>
  </si>
  <si>
    <t>02.02.2023 13:03:25</t>
  </si>
  <si>
    <t>02.02.2023 13:03:28</t>
  </si>
  <si>
    <t>02.02.2023 13:03:29</t>
  </si>
  <si>
    <t>02.02.2023 13:03:31</t>
  </si>
  <si>
    <t>02.02.2023 13:03:32</t>
  </si>
  <si>
    <t>02.02.2023 13:03:34</t>
  </si>
  <si>
    <t>02.02.2023 13:03:35</t>
  </si>
  <si>
    <t>02.02.2023 13:03:37</t>
  </si>
  <si>
    <t>02.02.2023 13:03:38</t>
  </si>
  <si>
    <t>02.02.2023 13:03:40</t>
  </si>
  <si>
    <t>02.02.2023 13:03:41</t>
  </si>
  <si>
    <t>02.02.2023 13:03:43</t>
  </si>
  <si>
    <t>02.02.2023 13:03:44</t>
  </si>
  <si>
    <t>02.02.2023 13:03:58</t>
  </si>
  <si>
    <t>02.02.2023 13:03:59</t>
  </si>
  <si>
    <t>02.02.2023 13:04:01</t>
  </si>
  <si>
    <t>02.02.2023 13:04:02</t>
  </si>
  <si>
    <t>02.02.2023 13:04:04</t>
  </si>
  <si>
    <t>02.02.2023 13:04:05</t>
  </si>
  <si>
    <t>02.02.2023 13:05:31</t>
  </si>
  <si>
    <t>02.02.2023 13:05:32</t>
  </si>
  <si>
    <t>02.02.2023 13:05:34</t>
  </si>
  <si>
    <t>02.02.2023 13:05:35</t>
  </si>
  <si>
    <t>02.02.2023 13:05:43</t>
  </si>
  <si>
    <t>02.02.2023 13:05:44</t>
  </si>
  <si>
    <t>02.02.2023 13:06:17</t>
  </si>
  <si>
    <t>02.02.2023 13:06:19</t>
  </si>
  <si>
    <t>02.02.2023 13:06:20</t>
  </si>
  <si>
    <t>02.02.2023 13:06:22</t>
  </si>
  <si>
    <t>02.02.2023 13:06:37</t>
  </si>
  <si>
    <t>02.02.2023 13:06:38</t>
  </si>
  <si>
    <t>02.02.2023 13:06:40</t>
  </si>
  <si>
    <t>02.02.2023 13:06:41</t>
  </si>
  <si>
    <t>02.02.2023 13:08:26</t>
  </si>
  <si>
    <t>02.02.2023 13:08:28</t>
  </si>
  <si>
    <t>02.02.2023 13:08:29</t>
  </si>
  <si>
    <t>02.02.2023 13:08:31</t>
  </si>
  <si>
    <t>02.02.2023 13:08:32</t>
  </si>
  <si>
    <t>02.02.2023 13:08:34</t>
  </si>
  <si>
    <t>02.02.2023 13:08:35</t>
  </si>
  <si>
    <t>02.02.2023 13:09:29</t>
  </si>
  <si>
    <t>02.02.2023 13:09:31</t>
  </si>
  <si>
    <t>02.02.2023 13:09:32</t>
  </si>
  <si>
    <t>02.02.2023 13:09:34</t>
  </si>
  <si>
    <t>02.02.2023 13:09:35</t>
  </si>
  <si>
    <t>02.02.2023 13:10:11</t>
  </si>
  <si>
    <t>02.02.2023 13:11:34</t>
  </si>
  <si>
    <t>02.02.2023 13:11:35</t>
  </si>
  <si>
    <t>02.02.2023 13:11:37</t>
  </si>
  <si>
    <t>02.02.2023 13:11:38</t>
  </si>
  <si>
    <t>02.02.2023 13:11:40</t>
  </si>
  <si>
    <t>02.02.2023 13:11:41</t>
  </si>
  <si>
    <t>02.02.2023 13:11:43</t>
  </si>
  <si>
    <t>02.02.2023 13:11:46</t>
  </si>
  <si>
    <t>02.02.2023 13:12:26</t>
  </si>
  <si>
    <t>02.02.2023 13:12:28</t>
  </si>
  <si>
    <t>02.02.2023 13:12:29</t>
  </si>
  <si>
    <t>02.02.2023 13:12:31</t>
  </si>
  <si>
    <t>02.02.2023 13:12:32</t>
  </si>
  <si>
    <t>02.02.2023 13:12:34</t>
  </si>
  <si>
    <t>02.02.2023 13:12:35</t>
  </si>
  <si>
    <t>02.02.2023 13:12:37</t>
  </si>
  <si>
    <t>02.02.2023 13:12:38</t>
  </si>
  <si>
    <t>02.02.2023 13:13:17</t>
  </si>
  <si>
    <t>02.02.2023 13:13:19</t>
  </si>
  <si>
    <t>02.02.2023 13:13:20</t>
  </si>
  <si>
    <t>02.02.2023 13:13:47</t>
  </si>
  <si>
    <t>02.02.2023 13:13:53</t>
  </si>
  <si>
    <t>02.02.2023 13:13:54</t>
  </si>
  <si>
    <t>02.02.2023 13:13:56</t>
  </si>
  <si>
    <t>02.02.2023 13:14:00</t>
  </si>
  <si>
    <t>02.02.2023 13:14:02</t>
  </si>
  <si>
    <t>02.02.2023 13:14:03</t>
  </si>
  <si>
    <t>02.02.2023 13:14:05</t>
  </si>
  <si>
    <t>02.02.2023 13:14:06</t>
  </si>
  <si>
    <t>02.02.2023 13:14:08</t>
  </si>
  <si>
    <t>02.02.2023 13:14:11</t>
  </si>
  <si>
    <t>02.02.2023 13:14:27</t>
  </si>
  <si>
    <t>02.02.2023 13:14:30</t>
  </si>
  <si>
    <t>02.02.2023 13:14:32</t>
  </si>
  <si>
    <t>02.02.2023 13:14:33</t>
  </si>
  <si>
    <t>02.02.2023 13:14:35</t>
  </si>
  <si>
    <t>02.02.2023 13:14:36</t>
  </si>
  <si>
    <t>02.02.2023 13:14:38</t>
  </si>
  <si>
    <t>02.02.2023 13:14:48</t>
  </si>
  <si>
    <t>02.02.2023 13:14:50</t>
  </si>
  <si>
    <t>02.02.2023 13:14:51</t>
  </si>
  <si>
    <t>02.02.2023 13:14:53</t>
  </si>
  <si>
    <t>02.02.2023 13:14:54</t>
  </si>
  <si>
    <t>02.02.2023 13:14:56</t>
  </si>
  <si>
    <t>02.02.2023 13:14:57</t>
  </si>
  <si>
    <t>02.02.2023 13:14:59</t>
  </si>
  <si>
    <t>02.02.2023 13:15:03</t>
  </si>
  <si>
    <t>02.02.2023 13:15:05</t>
  </si>
  <si>
    <t>02.02.2023 13:15:06</t>
  </si>
  <si>
    <t>02.02.2023 13:15:15</t>
  </si>
  <si>
    <t>02.02.2023 13:15:17</t>
  </si>
  <si>
    <t>02.02.2023 13:15:18</t>
  </si>
  <si>
    <t>02.02.2023 13:15:21</t>
  </si>
  <si>
    <t>02.02.2023 13:15:23</t>
  </si>
  <si>
    <t>02.02.2023 13:15:24</t>
  </si>
  <si>
    <t>02.02.2023 13:15:26</t>
  </si>
  <si>
    <t>02.02.2023 13:15:27</t>
  </si>
  <si>
    <t>02.02.2023 13:15:29</t>
  </si>
  <si>
    <t>02.02.2023 13:15:30</t>
  </si>
  <si>
    <t>02.02.2023 13:15:32</t>
  </si>
  <si>
    <t>02.02.2023 13:15:35</t>
  </si>
  <si>
    <t>02.02.2023 13:15:53</t>
  </si>
  <si>
    <t>02.02.2023 13:15:54</t>
  </si>
  <si>
    <t>02.02.2023 13:15:56</t>
  </si>
  <si>
    <t>02.02.2023 13:15:57</t>
  </si>
  <si>
    <t>02.02.2023 13:15:59</t>
  </si>
  <si>
    <t>02.02.2023 13:16:00</t>
  </si>
  <si>
    <t>02.02.2023 13:16:03</t>
  </si>
  <si>
    <t>02.02.2023 13:16:44</t>
  </si>
  <si>
    <t>02.02.2023 13:16:45</t>
  </si>
  <si>
    <t>02.02.2023 13:16:47</t>
  </si>
  <si>
    <t>02.02.2023 13:16:48</t>
  </si>
  <si>
    <t>02.02.2023 13:16:50</t>
  </si>
  <si>
    <t>02.02.2023 13:16:51</t>
  </si>
  <si>
    <t>02.02.2023 13:16:53</t>
  </si>
  <si>
    <t>02.02.2023 13:17:39</t>
  </si>
  <si>
    <t>02.02.2023 13:17:42</t>
  </si>
  <si>
    <t>02.02.2023 13:17:44</t>
  </si>
  <si>
    <t>02.02.2023 13:17:45</t>
  </si>
  <si>
    <t>02.02.2023 13:17:47</t>
  </si>
  <si>
    <t>02.02.2023 13:17:48</t>
  </si>
  <si>
    <t>02.02.2023 13:17:50</t>
  </si>
  <si>
    <t>02.02.2023 13:17:51</t>
  </si>
  <si>
    <t>02.02.2023 13:18:02</t>
  </si>
  <si>
    <t>02.02.2023 13:18:05</t>
  </si>
  <si>
    <t>02.02.2023 13:18:06</t>
  </si>
  <si>
    <t>02.02.2023 13:18:08</t>
  </si>
  <si>
    <t>02.02.2023 13:18:09</t>
  </si>
  <si>
    <t>02.02.2023 13:18:26</t>
  </si>
  <si>
    <t>02.02.2023 13:18:27</t>
  </si>
  <si>
    <t>02.02.2023 13:18:29</t>
  </si>
  <si>
    <t>02.02.2023 13:18:30</t>
  </si>
  <si>
    <t>02.02.2023 13:18:32</t>
  </si>
  <si>
    <t>02.02.2023 13:18:39</t>
  </si>
  <si>
    <t>02.02.2023 13:18:41</t>
  </si>
  <si>
    <t>02.02.2023 13:18:42</t>
  </si>
  <si>
    <t>02.02.2023 13:18:44</t>
  </si>
  <si>
    <t>02.02.2023 13:18:45</t>
  </si>
  <si>
    <t>02.02.2023 13:18:47</t>
  </si>
  <si>
    <t>02.02.2023 13:19:05</t>
  </si>
  <si>
    <t>02.02.2023 13:19:06</t>
  </si>
  <si>
    <t>02.02.2023 13:19:08</t>
  </si>
  <si>
    <t>02.02.2023 13:19:09</t>
  </si>
  <si>
    <t>02.02.2023 13:19:12</t>
  </si>
  <si>
    <t>02.02.2023 13:19:20</t>
  </si>
  <si>
    <t>02.02.2023 13:19:23</t>
  </si>
  <si>
    <t>02.02.2023 13:19:24</t>
  </si>
  <si>
    <t>02.02.2023 13:19:26</t>
  </si>
  <si>
    <t>02.02.2023 13:19:27</t>
  </si>
  <si>
    <t>02.02.2023 13:19:29</t>
  </si>
  <si>
    <t>02.02.2023 13:19:30</t>
  </si>
  <si>
    <t>02.02.2023 13:19:35</t>
  </si>
  <si>
    <t>02.02.2023 13:19:36</t>
  </si>
  <si>
    <t>02.02.2023 13:19:38</t>
  </si>
  <si>
    <t>02.02.2023 13:19:39</t>
  </si>
  <si>
    <t>02.02.2023 13:19:41</t>
  </si>
  <si>
    <t>02.02.2023 13:19:42</t>
  </si>
  <si>
    <t>02.02.2023 13:19:44</t>
  </si>
  <si>
    <t>02.02.2023 13:19:50</t>
  </si>
  <si>
    <t>02.02.2023 13:19:51</t>
  </si>
  <si>
    <t>02.02.2023 13:19:53</t>
  </si>
  <si>
    <t>02.02.2023 13:19:54</t>
  </si>
  <si>
    <t>02.02.2023 13:19:56</t>
  </si>
  <si>
    <t>02.02.2023 13:19:57</t>
  </si>
  <si>
    <t>02.02.2023 13:19:59</t>
  </si>
  <si>
    <t>02.02.2023 13:20:09</t>
  </si>
  <si>
    <t>02.02.2023 13:21:21</t>
  </si>
  <si>
    <t>02.02.2023 13:21:29</t>
  </si>
  <si>
    <t>02.02.2023 13:21:30</t>
  </si>
  <si>
    <t>02.02.2023 13:21:35</t>
  </si>
  <si>
    <t>02.02.2023 13:21:36</t>
  </si>
  <si>
    <t>02.02.2023 13:21:38</t>
  </si>
  <si>
    <t>02.02.2023 13:21:39</t>
  </si>
  <si>
    <t>02.02.2023 13:21:41</t>
  </si>
  <si>
    <t>02.02.2023 13:21:42</t>
  </si>
  <si>
    <t>02.02.2023 13:22:51</t>
  </si>
  <si>
    <t>02.02.2023 13:22:53</t>
  </si>
  <si>
    <t>02.02.2023 13:22:54</t>
  </si>
  <si>
    <t>02.02.2023 13:22:56</t>
  </si>
  <si>
    <t>02.02.2023 13:22:57</t>
  </si>
  <si>
    <t>02.02.2023 13:22:59</t>
  </si>
  <si>
    <t>02.02.2023 13:23:00</t>
  </si>
  <si>
    <t>02.02.2023 13:23:05</t>
  </si>
  <si>
    <t>02.02.2023 13:23:06</t>
  </si>
  <si>
    <t>02.02.2023 13:23:08</t>
  </si>
  <si>
    <t>02.02.2023 13:23:09</t>
  </si>
  <si>
    <t>02.02.2023 13:23:11</t>
  </si>
  <si>
    <t>02.02.2023 13:23:12</t>
  </si>
  <si>
    <t>02.02.2023 13:23:41</t>
  </si>
  <si>
    <t>02.02.2023 13:23:42</t>
  </si>
  <si>
    <t>02.02.2023 13:23:44</t>
  </si>
  <si>
    <t>02.02.2023 13:23:45</t>
  </si>
  <si>
    <t>02.02.2023 13:23:48</t>
  </si>
  <si>
    <t>02.02.2023 13:23:50</t>
  </si>
  <si>
    <t>02.02.2023 13:23:51</t>
  </si>
  <si>
    <t>02.02.2023 13:24:18</t>
  </si>
  <si>
    <t>02.02.2023 13:24:20</t>
  </si>
  <si>
    <t>02.02.2023 13:24:21</t>
  </si>
  <si>
    <t>02.02.2023 13:24:23</t>
  </si>
  <si>
    <t>02.02.2023 13:24:24</t>
  </si>
  <si>
    <t>02.02.2023 13:24:26</t>
  </si>
  <si>
    <t>02.02.2023 13:24:29</t>
  </si>
  <si>
    <t>02.02.2023 13:24:30</t>
  </si>
  <si>
    <t>02.02.2023 13:24:35</t>
  </si>
  <si>
    <t>02.02.2023 13:24:36</t>
  </si>
  <si>
    <t>02.02.2023 13:24:38</t>
  </si>
  <si>
    <t>02.02.2023 13:24:39</t>
  </si>
  <si>
    <t>02.02.2023 13:24:41</t>
  </si>
  <si>
    <t>02.02.2023 13:25:41</t>
  </si>
  <si>
    <t>02.02.2023 13:25:44</t>
  </si>
  <si>
    <t>02.02.2023 13:25:45</t>
  </si>
  <si>
    <t>02.02.2023 13:25:47</t>
  </si>
  <si>
    <t>02.02.2023 13:25:48</t>
  </si>
  <si>
    <t>02.02.2023 13:25:50</t>
  </si>
  <si>
    <t>02.02.2023 13:25:51</t>
  </si>
  <si>
    <t>02.02.2023 13:25:53</t>
  </si>
  <si>
    <t>02.02.2023 13:25:54</t>
  </si>
  <si>
    <t>02.02.2023 13:25:56</t>
  </si>
  <si>
    <t>02.02.2023 13:26:06</t>
  </si>
  <si>
    <t>02.02.2023 13:26:09</t>
  </si>
  <si>
    <t>02.02.2023 13:26:11</t>
  </si>
  <si>
    <t>02.02.2023 13:26:12</t>
  </si>
  <si>
    <t>02.02.2023 13:26:14</t>
  </si>
  <si>
    <t>02.02.2023 13:26:15</t>
  </si>
  <si>
    <t>02.02.2023 13:27:47</t>
  </si>
  <si>
    <t>02.02.2023 13:27:50</t>
  </si>
  <si>
    <t>02.02.2023 13:27:51</t>
  </si>
  <si>
    <t>02.02.2023 13:27:53</t>
  </si>
  <si>
    <t>02.02.2023 13:27:54</t>
  </si>
  <si>
    <t>02.02.2023 13:28:29</t>
  </si>
  <si>
    <t>02.02.2023 13:28:32</t>
  </si>
  <si>
    <t>02.02.2023 13:28:33</t>
  </si>
  <si>
    <t>02.02.2023 13:28:35</t>
  </si>
  <si>
    <t>02.02.2023 13:28:36</t>
  </si>
  <si>
    <t>02.02.2023 13:28:38</t>
  </si>
  <si>
    <t>02.02.2023 13:28:39</t>
  </si>
  <si>
    <t>02.02.2023 13:28:41</t>
  </si>
  <si>
    <t>02.02.2023 13:28:42</t>
  </si>
  <si>
    <t>02.02.2023 13:30:05</t>
  </si>
  <si>
    <t>02.02.2023 13:30:06</t>
  </si>
  <si>
    <t>02.02.2023 13:30:08</t>
  </si>
  <si>
    <t>02.02.2023 13:30:09</t>
  </si>
  <si>
    <t>02.02.2023 13:30:11</t>
  </si>
  <si>
    <t>02.02.2023 13:30:38</t>
  </si>
  <si>
    <t>02.02.2023 13:30:39</t>
  </si>
  <si>
    <t>02.02.2023 13:30:41</t>
  </si>
  <si>
    <t>02.02.2023 13:30:42</t>
  </si>
  <si>
    <t>02.02.2023 13:30:44</t>
  </si>
  <si>
    <t>02.02.2023 13:30:45</t>
  </si>
  <si>
    <t>02.02.2023 13:31:00</t>
  </si>
  <si>
    <t>02.02.2023 13:31:03</t>
  </si>
  <si>
    <t>02.02.2023 13:32:44</t>
  </si>
  <si>
    <t>02.02.2023 13:32:45</t>
  </si>
  <si>
    <t>02.02.2023 13:32:47</t>
  </si>
  <si>
    <t>02.02.2023 13:32:48</t>
  </si>
  <si>
    <t>02.02.2023 13:32:50</t>
  </si>
  <si>
    <t>02.02.2023 13:32:51</t>
  </si>
  <si>
    <t>02.02.2023 13:33:26</t>
  </si>
  <si>
    <t>02.02.2023 13:33:27</t>
  </si>
  <si>
    <t>02.02.2023 13:33:29</t>
  </si>
  <si>
    <t>02.02.2023 13:33:30</t>
  </si>
  <si>
    <t>02.02.2023 13:33:32</t>
  </si>
  <si>
    <t>02.02.2023 13:33:33</t>
  </si>
  <si>
    <t>02.02.2023 13:33:41</t>
  </si>
  <si>
    <t>02.02.2023 13:33:42</t>
  </si>
  <si>
    <t>02.02.2023 13:33:44</t>
  </si>
  <si>
    <t>02.02.2023 13:33:45</t>
  </si>
  <si>
    <t>02.02.2023 13:33:47</t>
  </si>
  <si>
    <t>02.02.2023 13:33:48</t>
  </si>
  <si>
    <t>02.02.2023 13:33:50</t>
  </si>
  <si>
    <t>02.02.2023 13:33:51</t>
  </si>
  <si>
    <t>02.02.2023 13:33:59</t>
  </si>
  <si>
    <t>02.02.2023 13:34:00</t>
  </si>
  <si>
    <t>02.02.2023 13:34:02</t>
  </si>
  <si>
    <t>02.02.2023 13:34:03</t>
  </si>
  <si>
    <t>02.02.2023 13:34:05</t>
  </si>
  <si>
    <t>02.02.2023 13:34:18</t>
  </si>
  <si>
    <t>02.02.2023 13:34:20</t>
  </si>
  <si>
    <t>02.02.2023 13:34:23</t>
  </si>
  <si>
    <t>02.02.2023 13:35:53</t>
  </si>
  <si>
    <t>02.02.2023 13:35:54</t>
  </si>
  <si>
    <t>02.02.2023 13:35:56</t>
  </si>
  <si>
    <t>02.02.2023 13:35:57</t>
  </si>
  <si>
    <t>02.02.2023 13:35:59</t>
  </si>
  <si>
    <t>02.02.2023 13:36:08</t>
  </si>
  <si>
    <t>02.02.2023 13:36:11</t>
  </si>
  <si>
    <t>02.02.2023 13:36:12</t>
  </si>
  <si>
    <t>02.02.2023 13:36:14</t>
  </si>
  <si>
    <t>02.02.2023 13:36:15</t>
  </si>
  <si>
    <t>02.02.2023 13:36:17</t>
  </si>
  <si>
    <t>02.02.2023 13:38:03</t>
  </si>
  <si>
    <t>02.02.2023 13:38:05</t>
  </si>
  <si>
    <t>02.02.2023 13:38:06</t>
  </si>
  <si>
    <t>02.02.2023 13:38:08</t>
  </si>
  <si>
    <t>02.02.2023 13:38:09</t>
  </si>
  <si>
    <t>02.02.2023 13:38:11</t>
  </si>
  <si>
    <t>02.02.2023 13:38:15</t>
  </si>
  <si>
    <t>02.02.2023 13:38:17</t>
  </si>
  <si>
    <t>02.02.2023 13:38:18</t>
  </si>
  <si>
    <t>02.02.2023 13:38:20</t>
  </si>
  <si>
    <t>02.02.2023 13:38:21</t>
  </si>
  <si>
    <t>02.02.2023 13:38:23</t>
  </si>
  <si>
    <t>02.02.2023 13:38:36</t>
  </si>
  <si>
    <t>02.02.2023 13:38:38</t>
  </si>
  <si>
    <t>02.02.2023 13:38:39</t>
  </si>
  <si>
    <t>02.02.2023 13:38:41</t>
  </si>
  <si>
    <t>02.02.2023 13:38:42</t>
  </si>
  <si>
    <t>02.02.2023 13:38:44</t>
  </si>
  <si>
    <t>02.02.2023 13:38:45</t>
  </si>
  <si>
    <t>02.02.2023 13:39:06</t>
  </si>
  <si>
    <t>02.02.2023 13:39:08</t>
  </si>
  <si>
    <t>02.02.2023 13:39:09</t>
  </si>
  <si>
    <t>02.02.2023 13:39:11</t>
  </si>
  <si>
    <t>02.02.2023 13:39:12</t>
  </si>
  <si>
    <t>02.02.2023 13:39:14</t>
  </si>
  <si>
    <t>02.02.2023 13:39:15</t>
  </si>
  <si>
    <t>02.02.2023 13:39:17</t>
  </si>
  <si>
    <t>02.02.2023 13:39:26</t>
  </si>
  <si>
    <t>02.02.2023 13:39:27</t>
  </si>
  <si>
    <t>02.02.2023 13:39:28</t>
  </si>
  <si>
    <t>02.02.2023 13:39:31</t>
  </si>
  <si>
    <t>02.02.2023 13:39:33</t>
  </si>
  <si>
    <t>02.02.2023 13:39:34</t>
  </si>
  <si>
    <t>02.02.2023 13:39:36</t>
  </si>
  <si>
    <t>02.02.2023 13:39:37</t>
  </si>
  <si>
    <t>02.02.2023 13:39:39</t>
  </si>
  <si>
    <t>02.02.2023 13:39:40</t>
  </si>
  <si>
    <t>02.02.2023 13:39:48</t>
  </si>
  <si>
    <t>02.02.2023 13:39:52</t>
  </si>
  <si>
    <t>02.02.2023 13:39:54</t>
  </si>
  <si>
    <t>02.02.2023 13:40:19</t>
  </si>
  <si>
    <t>02.02.2023 13:40:22</t>
  </si>
  <si>
    <t>02.02.2023 13:40:24</t>
  </si>
  <si>
    <t>02.02.2023 13:40:25</t>
  </si>
  <si>
    <t>02.02.2023 13:40:27</t>
  </si>
  <si>
    <t>02.02.2023 13:40:28</t>
  </si>
  <si>
    <t>02.02.2023 13:40:49</t>
  </si>
  <si>
    <t>02.02.2023 13:40:51</t>
  </si>
  <si>
    <t>02.02.2023 13:40:52</t>
  </si>
  <si>
    <t>02.02.2023 13:40:54</t>
  </si>
  <si>
    <t>02.02.2023 13:40:55</t>
  </si>
  <si>
    <t>02.02.2023 13:40:57</t>
  </si>
  <si>
    <t>02.02.2023 13:41:22</t>
  </si>
  <si>
    <t>02.02.2023 13:41:24</t>
  </si>
  <si>
    <t>02.02.2023 13:41:25</t>
  </si>
  <si>
    <t>02.02.2023 13:41:27</t>
  </si>
  <si>
    <t>02.02.2023 13:41:28</t>
  </si>
  <si>
    <t>02.02.2023 13:42:06</t>
  </si>
  <si>
    <t>02.02.2023 13:42:07</t>
  </si>
  <si>
    <t>02.02.2023 13:42:09</t>
  </si>
  <si>
    <t>02.02.2023 13:42:10</t>
  </si>
  <si>
    <t>02.02.2023 13:42:12</t>
  </si>
  <si>
    <t>02.02.2023 13:42:13</t>
  </si>
  <si>
    <t>02.02.2023 13:42:15</t>
  </si>
  <si>
    <t>02.02.2023 13:42:18</t>
  </si>
  <si>
    <t>02.02.2023 13:42:27</t>
  </si>
  <si>
    <t>02.02.2023 13:42:28</t>
  </si>
  <si>
    <t>02.02.2023 13:42:30</t>
  </si>
  <si>
    <t>02.02.2023 13:42:31</t>
  </si>
  <si>
    <t>02.02.2023 13:42:33</t>
  </si>
  <si>
    <t>02.02.2023 13:42:34</t>
  </si>
  <si>
    <t>02.02.2023 13:43:10</t>
  </si>
  <si>
    <t>02.02.2023 13:43:12</t>
  </si>
  <si>
    <t>02.02.2023 13:43:13</t>
  </si>
  <si>
    <t>02.02.2023 13:43:15</t>
  </si>
  <si>
    <t>02.02.2023 13:44:06</t>
  </si>
  <si>
    <t>02.02.2023 13:44:07</t>
  </si>
  <si>
    <t>02.02.2023 13:44:09</t>
  </si>
  <si>
    <t>02.02.2023 13:44:10</t>
  </si>
  <si>
    <t>02.02.2023 13:44:12</t>
  </si>
  <si>
    <t>02.02.2023 13:44:13</t>
  </si>
  <si>
    <t>02.02.2023 13:45:30</t>
  </si>
  <si>
    <t>02.02.2023 13:45:31</t>
  </si>
  <si>
    <t>02.02.2023 13:45:33</t>
  </si>
  <si>
    <t>02.02.2023 13:45:36</t>
  </si>
  <si>
    <t>02.02.2023 13:45:37</t>
  </si>
  <si>
    <t>02.02.2023 13:45:39</t>
  </si>
  <si>
    <t>02.02.2023 13:45:40</t>
  </si>
  <si>
    <t>02.02.2023 13:45:42</t>
  </si>
  <si>
    <t>02.02.2023 13:45:43</t>
  </si>
  <si>
    <t>02.02.2023 13:45:45</t>
  </si>
  <si>
    <t>02.02.2023 13:45:46</t>
  </si>
  <si>
    <t>02.02.2023 13:45:48</t>
  </si>
  <si>
    <t>02.02.2023 13:46:30</t>
  </si>
  <si>
    <t>02.02.2023 13:46:33</t>
  </si>
  <si>
    <t>02.02.2023 13:46:34</t>
  </si>
  <si>
    <t>02.02.2023 13:46:36</t>
  </si>
  <si>
    <t>02.02.2023 13:46:37</t>
  </si>
  <si>
    <t>02.02.2023 13:46:39</t>
  </si>
  <si>
    <t>02.02.2023 13:46:40</t>
  </si>
  <si>
    <t>02.02.2023 13:47:49</t>
  </si>
  <si>
    <t>02.02.2023 13:47:52</t>
  </si>
  <si>
    <t>02.02.2023 13:47:54</t>
  </si>
  <si>
    <t>02.02.2023 13:47:55</t>
  </si>
  <si>
    <t>02.02.2023 13:47:57</t>
  </si>
  <si>
    <t>02.02.2023 13:47:58</t>
  </si>
  <si>
    <t>02.02.2023 13:48:27</t>
  </si>
  <si>
    <t>02.02.2023 13:48:28</t>
  </si>
  <si>
    <t>02.02.2023 13:48:30</t>
  </si>
  <si>
    <t>02.02.2023 13:48:31</t>
  </si>
  <si>
    <t>02.02.2023 13:48:45</t>
  </si>
  <si>
    <t>02.02.2023 13:48:46</t>
  </si>
  <si>
    <t>02.02.2023 13:48:48</t>
  </si>
  <si>
    <t>02.02.2023 13:48:49</t>
  </si>
  <si>
    <t>02.02.2023 13:48:51</t>
  </si>
  <si>
    <t>02.02.2023 13:48:52</t>
  </si>
  <si>
    <t>02.02.2023 13:48:54</t>
  </si>
  <si>
    <t>02.02.2023 13:48:55</t>
  </si>
  <si>
    <t>02.02.2023 13:48:57</t>
  </si>
  <si>
    <t>02.02.2023 13:49:49</t>
  </si>
  <si>
    <t>02.02.2023 13:49:51</t>
  </si>
  <si>
    <t>02.02.2023 13:49:52</t>
  </si>
  <si>
    <t>02.02.2023 13:49:55</t>
  </si>
  <si>
    <t>02.02.2023 13:51:33</t>
  </si>
  <si>
    <t>02.02.2023 13:51:36</t>
  </si>
  <si>
    <t>02.02.2023 13:51:37</t>
  </si>
  <si>
    <t>02.02.2023 13:51:39</t>
  </si>
  <si>
    <t>02.02.2023 13:51:40</t>
  </si>
  <si>
    <t>02.02.2023 13:51:42</t>
  </si>
  <si>
    <t>02.02.2023 13:53:00</t>
  </si>
  <si>
    <t>02.02.2023 13:53:01</t>
  </si>
  <si>
    <t>02.02.2023 13:53:03</t>
  </si>
  <si>
    <t>02.02.2023 13:53:04</t>
  </si>
  <si>
    <t>02.02.2023 13:54:10</t>
  </si>
  <si>
    <t>02.02.2023 13:54:12</t>
  </si>
  <si>
    <t>02.02.2023 13:54:13</t>
  </si>
  <si>
    <t>02.02.2023 13:54:15</t>
  </si>
  <si>
    <t>02.02.2023 13:54:16</t>
  </si>
  <si>
    <t>02.02.2023 13:54:18</t>
  </si>
  <si>
    <t>02.02.2023 13:54:19</t>
  </si>
  <si>
    <t>02.02.2023 13:54:43</t>
  </si>
  <si>
    <t>02.02.2023 13:54:45</t>
  </si>
  <si>
    <t>02.02.2023 13:54:46</t>
  </si>
  <si>
    <t>02.02.2023 13:54:48</t>
  </si>
  <si>
    <t>02.02.2023 13:54:49</t>
  </si>
  <si>
    <t>02.02.2023 13:54:54</t>
  </si>
  <si>
    <t>02.02.2023 13:54:57</t>
  </si>
  <si>
    <t>02.02.2023 13:55:01</t>
  </si>
  <si>
    <t>02.02.2023 13:55:04</t>
  </si>
  <si>
    <t>02.02.2023 13:55:06</t>
  </si>
  <si>
    <t>02.02.2023 13:55:07</t>
  </si>
  <si>
    <t>02.02.2023 13:55:09</t>
  </si>
  <si>
    <t>02.02.2023 13:55:12</t>
  </si>
  <si>
    <t>02.02.2023 13:55:13</t>
  </si>
  <si>
    <t>02.02.2023 13:55:16</t>
  </si>
  <si>
    <t>02.02.2023 13:56:12</t>
  </si>
  <si>
    <t>02.02.2023 13:56:13</t>
  </si>
  <si>
    <t>02.02.2023 13:56:15</t>
  </si>
  <si>
    <t>02.02.2023 13:56:16</t>
  </si>
  <si>
    <t>02.02.2023 13:57:46</t>
  </si>
  <si>
    <t>02.02.2023 13:57:48</t>
  </si>
  <si>
    <t>02.02.2023 13:57:49</t>
  </si>
  <si>
    <t>02.02.2023 13:57:51</t>
  </si>
  <si>
    <t>02.02.2023 13:59:42</t>
  </si>
  <si>
    <t>02.02.2023 13:59:43</t>
  </si>
  <si>
    <t>02.02.2023 13:59:45</t>
  </si>
  <si>
    <t>02.02.2023 13:59:46</t>
  </si>
  <si>
    <t>02.02.2023 13:59:48</t>
  </si>
  <si>
    <t>02.02.2023 13:59:49</t>
  </si>
  <si>
    <t>02.02.2023 13:59:51</t>
  </si>
  <si>
    <t>02.02.2023 14:00:16</t>
  </si>
  <si>
    <t>02.02.2023 14:00:19</t>
  </si>
  <si>
    <t>02.02.2023 14:00:21</t>
  </si>
  <si>
    <t>02.02.2023 14:00:22</t>
  </si>
  <si>
    <t>02.02.2023 14:00:24</t>
  </si>
  <si>
    <t>02.02.2023 14:00:25</t>
  </si>
  <si>
    <t>02.02.2023 14:00:45</t>
  </si>
  <si>
    <t>02.02.2023 14:00:48</t>
  </si>
  <si>
    <t>02.02.2023 14:00:49</t>
  </si>
  <si>
    <t>02.02.2023 14:00:51</t>
  </si>
  <si>
    <t>02.02.2023 14:00:52</t>
  </si>
  <si>
    <t>02.02.2023 14:00:54</t>
  </si>
  <si>
    <t>02.02.2023 14:01:12</t>
  </si>
  <si>
    <t>02.02.2023 14:01:13</t>
  </si>
  <si>
    <t>02.02.2023 14:01:15</t>
  </si>
  <si>
    <t>02.02.2023 14:01:16</t>
  </si>
  <si>
    <t>02.02.2023 14:01:18</t>
  </si>
  <si>
    <t>02.02.2023 14:01:19</t>
  </si>
  <si>
    <t>02.02.2023 14:01:21</t>
  </si>
  <si>
    <t>02.02.2023 14:01:22</t>
  </si>
  <si>
    <t>02.02.2023 14:01:24</t>
  </si>
  <si>
    <t>02.02.2023 14:02:33</t>
  </si>
  <si>
    <t>02.02.2023 14:02:34</t>
  </si>
  <si>
    <t>02.02.2023 14:02:36</t>
  </si>
  <si>
    <t>02.02.2023 14:02:37</t>
  </si>
  <si>
    <t>02.02.2023 14:02:39</t>
  </si>
  <si>
    <t>02.02.2023 14:02:40</t>
  </si>
  <si>
    <t>02.02.2023 14:02:42</t>
  </si>
  <si>
    <t>02.02.2023 14:02:43</t>
  </si>
  <si>
    <t>02.02.2023 14:02:45</t>
  </si>
  <si>
    <t>02.02.2023 14:02:46</t>
  </si>
  <si>
    <t>02.02.2023 14:02:48</t>
  </si>
  <si>
    <t>02.02.2023 14:02:49</t>
  </si>
  <si>
    <t>02.02.2023 14:02:51</t>
  </si>
  <si>
    <t>02.02.2023 14:02:57</t>
  </si>
  <si>
    <t>02.02.2023 14:02:58</t>
  </si>
  <si>
    <t>02.02.2023 14:03:00</t>
  </si>
  <si>
    <t>02.02.2023 14:03:01</t>
  </si>
  <si>
    <t>02.02.2023 14:03:03</t>
  </si>
  <si>
    <t>02.02.2023 14:03:19</t>
  </si>
  <si>
    <t>02.02.2023 14:03:21</t>
  </si>
  <si>
    <t>02.02.2023 14:03:24</t>
  </si>
  <si>
    <t>02.02.2023 14:03:25</t>
  </si>
  <si>
    <t>02.02.2023 14:03:27</t>
  </si>
  <si>
    <t>02.02.2023 14:03:34</t>
  </si>
  <si>
    <t>02.02.2023 14:03:36</t>
  </si>
  <si>
    <t>02.02.2023 14:03:37</t>
  </si>
  <si>
    <t>02.02.2023 14:03:39</t>
  </si>
  <si>
    <t>02.02.2023 14:03:40</t>
  </si>
  <si>
    <t>02.02.2023 14:03:42</t>
  </si>
  <si>
    <t>02.02.2023 14:04:13</t>
  </si>
  <si>
    <t>02.02.2023 14:04:15</t>
  </si>
  <si>
    <t>02.02.2023 14:04:16</t>
  </si>
  <si>
    <t>02.02.2023 14:04:18</t>
  </si>
  <si>
    <t>02.02.2023 14:04:19</t>
  </si>
  <si>
    <t>02.02.2023 14:04:21</t>
  </si>
  <si>
    <t>02.02.2023 14:04:33</t>
  </si>
  <si>
    <t>02.02.2023 14:04:34</t>
  </si>
  <si>
    <t>02.02.2023 14:04:36</t>
  </si>
  <si>
    <t>02.02.2023 14:04:39</t>
  </si>
  <si>
    <t>02.02.2023 14:04:40</t>
  </si>
  <si>
    <t>02.02.2023 14:04:42</t>
  </si>
  <si>
    <t>02.02.2023 14:04:43</t>
  </si>
  <si>
    <t>02.02.2023 14:04:46</t>
  </si>
  <si>
    <t>02.02.2023 14:05:03</t>
  </si>
  <si>
    <t>02.02.2023 14:05:04</t>
  </si>
  <si>
    <t>02.02.2023 14:05:06</t>
  </si>
  <si>
    <t>02.02.2023 14:05:07</t>
  </si>
  <si>
    <t>02.02.2023 14:05:09</t>
  </si>
  <si>
    <t>02.02.2023 14:05:10</t>
  </si>
  <si>
    <t>02.02.2023 14:05:12</t>
  </si>
  <si>
    <t>02.02.2023 14:05:13</t>
  </si>
  <si>
    <t>02.02.2023 14:05:15</t>
  </si>
  <si>
    <t>02.02.2023 14:05:16</t>
  </si>
  <si>
    <t>02.02.2023 14:05:57</t>
  </si>
  <si>
    <t>02.02.2023 14:05:58</t>
  </si>
  <si>
    <t>02.02.2023 14:06:00</t>
  </si>
  <si>
    <t>02.02.2023 14:06:01</t>
  </si>
  <si>
    <t>02.02.2023 14:06:03</t>
  </si>
  <si>
    <t>02.02.2023 14:06:04</t>
  </si>
  <si>
    <t>02.02.2023 14:06:43</t>
  </si>
  <si>
    <t>02.02.2023 14:06:45</t>
  </si>
  <si>
    <t>02.02.2023 14:06:46</t>
  </si>
  <si>
    <t>02.02.2023 14:06:48</t>
  </si>
  <si>
    <t>02.02.2023 14:06:49</t>
  </si>
  <si>
    <t>02.02.2023 14:06:51</t>
  </si>
  <si>
    <t>02.02.2023 14:06:54</t>
  </si>
  <si>
    <t>02.02.2023 14:06:55</t>
  </si>
  <si>
    <t>02.02.2023 14:06:56</t>
  </si>
  <si>
    <t>02.02.2023 14:06:58</t>
  </si>
  <si>
    <t>02.02.2023 14:06:59</t>
  </si>
  <si>
    <t>02.02.2023 14:07:02</t>
  </si>
  <si>
    <t>02.02.2023 14:07:04</t>
  </si>
  <si>
    <t>02.02.2023 14:07:05</t>
  </si>
  <si>
    <t>02.02.2023 14:07:11</t>
  </si>
  <si>
    <t>02.02.2023 14:07:13</t>
  </si>
  <si>
    <t>02.02.2023 14:07:19</t>
  </si>
  <si>
    <t>02.02.2023 14:07:20</t>
  </si>
  <si>
    <t>02.02.2023 14:07:22</t>
  </si>
  <si>
    <t>02.02.2023 14:07:23</t>
  </si>
  <si>
    <t>02.02.2023 14:07:25</t>
  </si>
  <si>
    <t>02.02.2023 14:07:26</t>
  </si>
  <si>
    <t>02.02.2023 14:07:28</t>
  </si>
  <si>
    <t>02.02.2023 14:07:34</t>
  </si>
  <si>
    <t>02.02.2023 14:07:35</t>
  </si>
  <si>
    <t>02.02.2023 14:07:37</t>
  </si>
  <si>
    <t>02.02.2023 14:07:38</t>
  </si>
  <si>
    <t>02.02.2023 14:07:41</t>
  </si>
  <si>
    <t>02.02.2023 14:08:10</t>
  </si>
  <si>
    <t>02.02.2023 14:08:11</t>
  </si>
  <si>
    <t>02.02.2023 14:08:13</t>
  </si>
  <si>
    <t>02.02.2023 14:08:14</t>
  </si>
  <si>
    <t>02.02.2023 14:08:17</t>
  </si>
  <si>
    <t>02.02.2023 14:09:20</t>
  </si>
  <si>
    <t>02.02.2023 14:09:22</t>
  </si>
  <si>
    <t>02.02.2023 14:09:23</t>
  </si>
  <si>
    <t>02.02.2023 14:09:25</t>
  </si>
  <si>
    <t>02.02.2023 14:09:26</t>
  </si>
  <si>
    <t>02.02.2023 14:09:28</t>
  </si>
  <si>
    <t>02.02.2023 14:09:46</t>
  </si>
  <si>
    <t>02.02.2023 14:09:49</t>
  </si>
  <si>
    <t>02.02.2023 14:09:50</t>
  </si>
  <si>
    <t>02.02.2023 14:10:19</t>
  </si>
  <si>
    <t>02.02.2023 14:10:20</t>
  </si>
  <si>
    <t>02.02.2023 14:10:22</t>
  </si>
  <si>
    <t>02.02.2023 14:10:23</t>
  </si>
  <si>
    <t>02.02.2023 14:10:25</t>
  </si>
  <si>
    <t>02.02.2023 14:10:26</t>
  </si>
  <si>
    <t>02.02.2023 14:10:28</t>
  </si>
  <si>
    <t>02.02.2023 14:10:31</t>
  </si>
  <si>
    <t>02.02.2023 14:10:32</t>
  </si>
  <si>
    <t>02.02.2023 14:11:10</t>
  </si>
  <si>
    <t>02.02.2023 14:11:11</t>
  </si>
  <si>
    <t>02.02.2023 14:11:13</t>
  </si>
  <si>
    <t>02.02.2023 14:11:14</t>
  </si>
  <si>
    <t>02.02.2023 14:11:16</t>
  </si>
  <si>
    <t>02.02.2023 14:11:17</t>
  </si>
  <si>
    <t>02.02.2023 14:11:19</t>
  </si>
  <si>
    <t>02.02.2023 14:11:20</t>
  </si>
  <si>
    <t>02.02.2023 14:11:22</t>
  </si>
  <si>
    <t>02.02.2023 14:11:23</t>
  </si>
  <si>
    <t>02.02.2023 14:11:25</t>
  </si>
  <si>
    <t>02.02.2023 14:11:29</t>
  </si>
  <si>
    <t>02.02.2023 14:14:17</t>
  </si>
  <si>
    <t>02.02.2023 14:14:19</t>
  </si>
  <si>
    <t>02.02.2023 14:14:22</t>
  </si>
  <si>
    <t>02.02.2023 14:14:23</t>
  </si>
  <si>
    <t>02.02.2023 14:14:25</t>
  </si>
  <si>
    <t>02.02.2023 14:14:26</t>
  </si>
  <si>
    <t>02.02.2023 14:14:28</t>
  </si>
  <si>
    <t>02.02.2023 14:14:29</t>
  </si>
  <si>
    <t>02.02.2023 14:14:31</t>
  </si>
  <si>
    <t>02.02.2023 14:14:32</t>
  </si>
  <si>
    <t>02.02.2023 14:14:34</t>
  </si>
  <si>
    <t>02.02.2023 14:14:35</t>
  </si>
  <si>
    <t>02.02.2023 14:14:37</t>
  </si>
  <si>
    <t>02.02.2023 14:14:40</t>
  </si>
  <si>
    <t>02.02.2023 14:15:41</t>
  </si>
  <si>
    <t>02.02.2023 14:15:43</t>
  </si>
  <si>
    <t>02.02.2023 14:15:44</t>
  </si>
  <si>
    <t>02.02.2023 14:15:46</t>
  </si>
  <si>
    <t>02.02.2023 14:15:47</t>
  </si>
  <si>
    <t>02.02.2023 14:15:49</t>
  </si>
  <si>
    <t>02.02.2023 14:15:52</t>
  </si>
  <si>
    <t>02.02.2023 14:19:04</t>
  </si>
  <si>
    <t>02.02.2023 14:19:05</t>
  </si>
  <si>
    <t>02.02.2023 14:19:07</t>
  </si>
  <si>
    <t>02.02.2023 14:19:08</t>
  </si>
  <si>
    <t>02.02.2023 14:19:10</t>
  </si>
  <si>
    <t>02.02.2023 14:19:11</t>
  </si>
  <si>
    <t>02.02.2023 14:19:13</t>
  </si>
  <si>
    <t>02.02.2023 14:19:14</t>
  </si>
  <si>
    <t>02.02.2023 14:19:16</t>
  </si>
  <si>
    <t>02.02.2023 14:19:17</t>
  </si>
  <si>
    <t>02.02.2023 14:19:19</t>
  </si>
  <si>
    <t>02.02.2023 14:19:26</t>
  </si>
  <si>
    <t>02.02.2023 14:19:31</t>
  </si>
  <si>
    <t>02.02.2023 14:19:32</t>
  </si>
  <si>
    <t>02.02.2023 14:19:34</t>
  </si>
  <si>
    <t>02.02.2023 14:19:35</t>
  </si>
  <si>
    <t>02.02.2023 14:19:37</t>
  </si>
  <si>
    <t>02.02.2023 14:19:38</t>
  </si>
  <si>
    <t>02.02.2023 14:19:40</t>
  </si>
  <si>
    <t>02.02.2023 14:20:13</t>
  </si>
  <si>
    <t>02.02.2023 14:20:14</t>
  </si>
  <si>
    <t>02.02.2023 14:20:16</t>
  </si>
  <si>
    <t>02.02.2023 14:20:17</t>
  </si>
  <si>
    <t>02.02.2023 14:20:19</t>
  </si>
  <si>
    <t>02.02.2023 14:20:20</t>
  </si>
  <si>
    <t>02.02.2023 14:20:22</t>
  </si>
  <si>
    <t>02.02.2023 14:22:13</t>
  </si>
  <si>
    <t>02.02.2023 14:22:14</t>
  </si>
  <si>
    <t>02.02.2023 14:22:16</t>
  </si>
  <si>
    <t>02.02.2023 14:22:17</t>
  </si>
  <si>
    <t>02.02.2023 14:22:19</t>
  </si>
  <si>
    <t>02.02.2023 14:22:20</t>
  </si>
  <si>
    <t>02.02.2023 14:24:25</t>
  </si>
  <si>
    <t>02.02.2023 14:24:28</t>
  </si>
  <si>
    <t>02.02.2023 14:24:29</t>
  </si>
  <si>
    <t>02.02.2023 14:24:31</t>
  </si>
  <si>
    <t>02.02.2023 14:24:32</t>
  </si>
  <si>
    <t>02.02.2023 14:24:34</t>
  </si>
  <si>
    <t>02.02.2023 14:24:35</t>
  </si>
  <si>
    <t>02.02.2023 14:25:59</t>
  </si>
  <si>
    <t>02.02.2023 14:26:02</t>
  </si>
  <si>
    <t>02.02.2023 14:26:04</t>
  </si>
  <si>
    <t>02.02.2023 14:26:05</t>
  </si>
  <si>
    <t>02.02.2023 14:26:07</t>
  </si>
  <si>
    <t>02.02.2023 14:26:08</t>
  </si>
  <si>
    <t>02.02.2023 14:26:10</t>
  </si>
  <si>
    <t>02.02.2023 14:26:13</t>
  </si>
  <si>
    <t>02.02.2023 14:27:19</t>
  </si>
  <si>
    <t>02.02.2023 14:27:20</t>
  </si>
  <si>
    <t>02.02.2023 14:27:22</t>
  </si>
  <si>
    <t>02.02.2023 14:27:23</t>
  </si>
  <si>
    <t>02.02.2023 14:27:25</t>
  </si>
  <si>
    <t>02.02.2023 14:27:26</t>
  </si>
  <si>
    <t>02.02.2023 14:27:28</t>
  </si>
  <si>
    <t>02.02.2023 14:27:29</t>
  </si>
  <si>
    <t>02.02.2023 14:27:31</t>
  </si>
  <si>
    <t>02.02.2023 14:27:37</t>
  </si>
  <si>
    <t>02.02.2023 14:28:14</t>
  </si>
  <si>
    <t>02.02.2023 14:28:17</t>
  </si>
  <si>
    <t>02.02.2023 14:28:19</t>
  </si>
  <si>
    <t>02.02.2023 14:28:22</t>
  </si>
  <si>
    <t>02.02.2023 14:28:23</t>
  </si>
  <si>
    <t>02.02.2023 14:28:25</t>
  </si>
  <si>
    <t>02.02.2023 14:28:26</t>
  </si>
  <si>
    <t>02.02.2023 14:28:28</t>
  </si>
  <si>
    <t>02.02.2023 14:28:35</t>
  </si>
  <si>
    <t>02.02.2023 14:28:37</t>
  </si>
  <si>
    <t>02.02.2023 14:28:38</t>
  </si>
  <si>
    <t>02.02.2023 14:28:40</t>
  </si>
  <si>
    <t>02.02.2023 14:28:41</t>
  </si>
  <si>
    <t>02.02.2023 14:28:43</t>
  </si>
  <si>
    <t>02.02.2023 14:29:22</t>
  </si>
  <si>
    <t>02.02.2023 14:29:23</t>
  </si>
  <si>
    <t>02.02.2023 14:29:25</t>
  </si>
  <si>
    <t>02.02.2023 14:29:26</t>
  </si>
  <si>
    <t>02.02.2023 14:29:28</t>
  </si>
  <si>
    <t>02.02.2023 14:29:29</t>
  </si>
  <si>
    <t>02.02.2023 14:29:46</t>
  </si>
  <si>
    <t>02.02.2023 14:29:49</t>
  </si>
  <si>
    <t>02.02.2023 14:29:50</t>
  </si>
  <si>
    <t>02.02.2023 14:29:52</t>
  </si>
  <si>
    <t>02.02.2023 14:29:53</t>
  </si>
  <si>
    <t>02.02.2023 14:29:55</t>
  </si>
  <si>
    <t>02.02.2023 14:29:56</t>
  </si>
  <si>
    <t>02.02.2023 14:30:38</t>
  </si>
  <si>
    <t>02.02.2023 14:30:40</t>
  </si>
  <si>
    <t>02.02.2023 14:30:43</t>
  </si>
  <si>
    <t>02.02.2023 14:30:44</t>
  </si>
  <si>
    <t>02.02.2023 14:30:46</t>
  </si>
  <si>
    <t>02.02.2023 14:30:47</t>
  </si>
  <si>
    <t>02.02.2023 14:30:49</t>
  </si>
  <si>
    <t>02.02.2023 14:31:31</t>
  </si>
  <si>
    <t>02.02.2023 14:31:32</t>
  </si>
  <si>
    <t>02.02.2023 14:31:34</t>
  </si>
  <si>
    <t>02.02.2023 14:31:35</t>
  </si>
  <si>
    <t>02.02.2023 14:31:37</t>
  </si>
  <si>
    <t>02.02.2023 14:31:38</t>
  </si>
  <si>
    <t>02.02.2023 14:31:40</t>
  </si>
  <si>
    <t>02.02.2023 14:31:41</t>
  </si>
  <si>
    <t>02.02.2023 14:31:44</t>
  </si>
  <si>
    <t>02.02.2023 14:31:52</t>
  </si>
  <si>
    <t>02.02.2023 14:31:53</t>
  </si>
  <si>
    <t>02.02.2023 14:31:55</t>
  </si>
  <si>
    <t>02.02.2023 14:31:56</t>
  </si>
  <si>
    <t>02.02.2023 14:31:58</t>
  </si>
  <si>
    <t>02.02.2023 14:32:14</t>
  </si>
  <si>
    <t>02.02.2023 14:32:16</t>
  </si>
  <si>
    <t>02.02.2023 14:32:17</t>
  </si>
  <si>
    <t>02.02.2023 14:32:19</t>
  </si>
  <si>
    <t>02.02.2023 14:32:44</t>
  </si>
  <si>
    <t>02.02.2023 14:32:46</t>
  </si>
  <si>
    <t>02.02.2023 14:32:47</t>
  </si>
  <si>
    <t>02.02.2023 14:32:49</t>
  </si>
  <si>
    <t>02.02.2023 14:32:50</t>
  </si>
  <si>
    <t>02.02.2023 14:32:52</t>
  </si>
  <si>
    <t>02.02.2023 14:32:53</t>
  </si>
  <si>
    <t>02.02.2023 14:33:49</t>
  </si>
  <si>
    <t>02.02.2023 14:33:50</t>
  </si>
  <si>
    <t>02.02.2023 14:33:52</t>
  </si>
  <si>
    <t>02.02.2023 14:33:53</t>
  </si>
  <si>
    <t>02.02.2023 14:33:55</t>
  </si>
  <si>
    <t>02.02.2023 14:33:56</t>
  </si>
  <si>
    <t>02.02.2023 14:34:47</t>
  </si>
  <si>
    <t>02.02.2023 14:34:49</t>
  </si>
  <si>
    <t>02.02.2023 14:34:50</t>
  </si>
  <si>
    <t>02.02.2023 14:34:52</t>
  </si>
  <si>
    <t>02.02.2023 14:34:53</t>
  </si>
  <si>
    <t>02.02.2023 14:34:59</t>
  </si>
  <si>
    <t>02.02.2023 14:35:01</t>
  </si>
  <si>
    <t>02.02.2023 14:35:02</t>
  </si>
  <si>
    <t>02.02.2023 14:35:04</t>
  </si>
  <si>
    <t>02.02.2023 14:35:35</t>
  </si>
  <si>
    <t>02.02.2023 14:35:37</t>
  </si>
  <si>
    <t>02.02.2023 14:35:38</t>
  </si>
  <si>
    <t>02.02.2023 14:35:40</t>
  </si>
  <si>
    <t>02.02.2023 14:35:41</t>
  </si>
  <si>
    <t>02.02.2023 14:35:43</t>
  </si>
  <si>
    <t>02.02.2023 14:35:44</t>
  </si>
  <si>
    <t>02.02.2023 14:35:47</t>
  </si>
  <si>
    <t>02.02.2023 14:35:49</t>
  </si>
  <si>
    <t>02.02.2023 14:35:50</t>
  </si>
  <si>
    <t>02.02.2023 14:35:52</t>
  </si>
  <si>
    <t>02.02.2023 14:35:53</t>
  </si>
  <si>
    <t>02.02.2023 14:35:55</t>
  </si>
  <si>
    <t>02.02.2023 14:35:56</t>
  </si>
  <si>
    <t>02.02.2023 14:35:58</t>
  </si>
  <si>
    <t>02.02.2023 14:36:02</t>
  </si>
  <si>
    <t>02.02.2023 14:36:05</t>
  </si>
  <si>
    <t>02.02.2023 14:36:07</t>
  </si>
  <si>
    <t>02.02.2023 14:36:08</t>
  </si>
  <si>
    <t>02.02.2023 14:36:10</t>
  </si>
  <si>
    <t>02.02.2023 14:36:11</t>
  </si>
  <si>
    <t>02.02.2023 14:36:13</t>
  </si>
  <si>
    <t>02.02.2023 14:36:32</t>
  </si>
  <si>
    <t>02.02.2023 14:37:23</t>
  </si>
  <si>
    <t>02.02.2023 14:37:25</t>
  </si>
  <si>
    <t>02.02.2023 14:37:26</t>
  </si>
  <si>
    <t>02.02.2023 14:37:28</t>
  </si>
  <si>
    <t>02.02.2023 14:37:29</t>
  </si>
  <si>
    <t>02.02.2023 14:37:32</t>
  </si>
  <si>
    <t>02.02.2023 14:37:34</t>
  </si>
  <si>
    <t>02.02.2023 14:37:47</t>
  </si>
  <si>
    <t>02.02.2023 14:37:49</t>
  </si>
  <si>
    <t>02.02.2023 14:37:50</t>
  </si>
  <si>
    <t>02.02.2023 14:37:52</t>
  </si>
  <si>
    <t>02.02.2023 14:38:05</t>
  </si>
  <si>
    <t>02.02.2023 14:38:07</t>
  </si>
  <si>
    <t>02.02.2023 14:38:08</t>
  </si>
  <si>
    <t>02.02.2023 14:38:10</t>
  </si>
  <si>
    <t>02.02.2023 14:38:11</t>
  </si>
  <si>
    <t>02.02.2023 14:38:13</t>
  </si>
  <si>
    <t>02.02.2023 14:38:14</t>
  </si>
  <si>
    <t>02.02.2023 14:38:50</t>
  </si>
  <si>
    <t>02.02.2023 14:38:52</t>
  </si>
  <si>
    <t>02.02.2023 14:38:53</t>
  </si>
  <si>
    <t>02.02.2023 14:38:55</t>
  </si>
  <si>
    <t>02.02.2023 14:38:56</t>
  </si>
  <si>
    <t>02.02.2023 14:38:58</t>
  </si>
  <si>
    <t>02.02.2023 14:39:14</t>
  </si>
  <si>
    <t>02.02.2023 14:39:16</t>
  </si>
  <si>
    <t>02.02.2023 14:39:17</t>
  </si>
  <si>
    <t>02.02.2023 14:39:19</t>
  </si>
  <si>
    <t>02.02.2023 14:39:20</t>
  </si>
  <si>
    <t>02.02.2023 14:39:22</t>
  </si>
  <si>
    <t>02.02.2023 14:39:23</t>
  </si>
  <si>
    <t>02.02.2023 14:39:25</t>
  </si>
  <si>
    <t>02.02.2023 14:40:25</t>
  </si>
  <si>
    <t>02.02.2023 14:40:26</t>
  </si>
  <si>
    <t>02.02.2023 14:40:28</t>
  </si>
  <si>
    <t>02.02.2023 14:40:29</t>
  </si>
  <si>
    <t>02.02.2023 14:40:32</t>
  </si>
  <si>
    <t>02.02.2023 14:40:34</t>
  </si>
  <si>
    <t>02.02.2023 14:40:38</t>
  </si>
  <si>
    <t>02.02.2023 14:40:40</t>
  </si>
  <si>
    <t>02.02.2023 14:40:41</t>
  </si>
  <si>
    <t>02.02.2023 14:40:43</t>
  </si>
  <si>
    <t>02.02.2023 14:40:44</t>
  </si>
  <si>
    <t>02.02.2023 14:41:23</t>
  </si>
  <si>
    <t>02.02.2023 14:41:25</t>
  </si>
  <si>
    <t>02.02.2023 14:41:26</t>
  </si>
  <si>
    <t>02.02.2023 14:41:28</t>
  </si>
  <si>
    <t>02.02.2023 14:41:29</t>
  </si>
  <si>
    <t>02.02.2023 14:41:31</t>
  </si>
  <si>
    <t>02.02.2023 14:41:41</t>
  </si>
  <si>
    <t>02.02.2023 14:41:43</t>
  </si>
  <si>
    <t>02.02.2023 14:41:44</t>
  </si>
  <si>
    <t>02.02.2023 14:41:46</t>
  </si>
  <si>
    <t>02.02.2023 14:42:11</t>
  </si>
  <si>
    <t>02.02.2023 14:42:14</t>
  </si>
  <si>
    <t>02.02.2023 14:42:16</t>
  </si>
  <si>
    <t>02.02.2023 14:42:17</t>
  </si>
  <si>
    <t>02.02.2023 14:42:19</t>
  </si>
  <si>
    <t>02.02.2023 14:42:20</t>
  </si>
  <si>
    <t>02.02.2023 14:42:22</t>
  </si>
  <si>
    <t>02.02.2023 14:42:26</t>
  </si>
  <si>
    <t>02.02.2023 14:42:28</t>
  </si>
  <si>
    <t>02.02.2023 14:42:29</t>
  </si>
  <si>
    <t>02.02.2023 14:42:31</t>
  </si>
  <si>
    <t>02.02.2023 14:42:32</t>
  </si>
  <si>
    <t>02.02.2023 14:42:34</t>
  </si>
  <si>
    <t>02.02.2023 14:42:53</t>
  </si>
  <si>
    <t>02.02.2023 14:42:58</t>
  </si>
  <si>
    <t>02.02.2023 14:42:59</t>
  </si>
  <si>
    <t>02.02.2023 14:43:01</t>
  </si>
  <si>
    <t>02.02.2023 14:43:02</t>
  </si>
  <si>
    <t>02.02.2023 14:43:04</t>
  </si>
  <si>
    <t>02.02.2023 14:43:05</t>
  </si>
  <si>
    <t>02.02.2023 14:43:10</t>
  </si>
  <si>
    <t>02.02.2023 14:43:11</t>
  </si>
  <si>
    <t>02.02.2023 14:43:13</t>
  </si>
  <si>
    <t>02.02.2023 14:43:14</t>
  </si>
  <si>
    <t>02.02.2023 14:43:17</t>
  </si>
  <si>
    <t>02.02.2023 14:43:32</t>
  </si>
  <si>
    <t>02.02.2023 14:43:34</t>
  </si>
  <si>
    <t>02.02.2023 14:43:35</t>
  </si>
  <si>
    <t>02.02.2023 14:43:37</t>
  </si>
  <si>
    <t>02.02.2023 14:43:38</t>
  </si>
  <si>
    <t>02.02.2023 14:43:40</t>
  </si>
  <si>
    <t>02.02.2023 14:43:41</t>
  </si>
  <si>
    <t>02.02.2023 14:43:43</t>
  </si>
  <si>
    <t>02.02.2023 14:43:46</t>
  </si>
  <si>
    <t>02.02.2023 14:43:50</t>
  </si>
  <si>
    <t>02.02.2023 14:43:51</t>
  </si>
  <si>
    <t>02.02.2023 14:43:53</t>
  </si>
  <si>
    <t>02.02.2023 14:43:54</t>
  </si>
  <si>
    <t>02.02.2023 14:43:56</t>
  </si>
  <si>
    <t>02.02.2023 14:44:00</t>
  </si>
  <si>
    <t>02.02.2023 14:44:02</t>
  </si>
  <si>
    <t>02.02.2023 14:44:03</t>
  </si>
  <si>
    <t>02.02.2023 14:44:05</t>
  </si>
  <si>
    <t>02.02.2023 14:44:06</t>
  </si>
  <si>
    <t>02.02.2023 14:44:08</t>
  </si>
  <si>
    <t>02.02.2023 14:44:09</t>
  </si>
  <si>
    <t>02.02.2023 14:44:11</t>
  </si>
  <si>
    <t>02.02.2023 14:44:12</t>
  </si>
  <si>
    <t>02.02.2023 14:44:50</t>
  </si>
  <si>
    <t>02.02.2023 14:44:51</t>
  </si>
  <si>
    <t>02.02.2023 14:44:53</t>
  </si>
  <si>
    <t>02.02.2023 14:44:54</t>
  </si>
  <si>
    <t>02.02.2023 14:44:56</t>
  </si>
  <si>
    <t>02.02.2023 14:44:57</t>
  </si>
  <si>
    <t>02.02.2023 14:45:27</t>
  </si>
  <si>
    <t>02.02.2023 14:45:29</t>
  </si>
  <si>
    <t>02.02.2023 14:45:30</t>
  </si>
  <si>
    <t>02.02.2023 14:45:33</t>
  </si>
  <si>
    <t>02.02.2023 14:45:35</t>
  </si>
  <si>
    <t>02.02.2023 14:45:36</t>
  </si>
  <si>
    <t>02.02.2023 14:45:38</t>
  </si>
  <si>
    <t>02.02.2023 14:45:39</t>
  </si>
  <si>
    <t>02.02.2023 14:45:41</t>
  </si>
  <si>
    <t>02.02.2023 14:45:42</t>
  </si>
  <si>
    <t>02.02.2023 14:45:44</t>
  </si>
  <si>
    <t>02.02.2023 14:46:11</t>
  </si>
  <si>
    <t>02.02.2023 14:46:12</t>
  </si>
  <si>
    <t>02.02.2023 14:46:14</t>
  </si>
  <si>
    <t>02.02.2023 14:46:15</t>
  </si>
  <si>
    <t>02.02.2023 14:48:41</t>
  </si>
  <si>
    <t>02.02.2023 14:48:45</t>
  </si>
  <si>
    <t>02.02.2023 14:48:47</t>
  </si>
  <si>
    <t>02.02.2023 14:48:48</t>
  </si>
  <si>
    <t>02.02.2023 14:48:50</t>
  </si>
  <si>
    <t>02.02.2023 14:48:51</t>
  </si>
  <si>
    <t>02.02.2023 14:49:21</t>
  </si>
  <si>
    <t>02.02.2023 14:49:23</t>
  </si>
  <si>
    <t>02.02.2023 14:49:24</t>
  </si>
  <si>
    <t>02.02.2023 14:49:26</t>
  </si>
  <si>
    <t>02.02.2023 14:49:27</t>
  </si>
  <si>
    <t>02.02.2023 14:49:29</t>
  </si>
  <si>
    <t>02.02.2023 14:49:30</t>
  </si>
  <si>
    <t>02.02.2023 14:49:32</t>
  </si>
  <si>
    <t>02.02.2023 14:49:51</t>
  </si>
  <si>
    <t>02.02.2023 14:49:53</t>
  </si>
  <si>
    <t>02.02.2023 14:49:54</t>
  </si>
  <si>
    <t>02.02.2023 14:49:56</t>
  </si>
  <si>
    <t>02.02.2023 14:49:57</t>
  </si>
  <si>
    <t>02.02.2023 14:50:27</t>
  </si>
  <si>
    <t>02.02.2023 14:50:29</t>
  </si>
  <si>
    <t>02.02.2023 14:50:30</t>
  </si>
  <si>
    <t>02.02.2023 14:50:32</t>
  </si>
  <si>
    <t>02.02.2023 14:50:33</t>
  </si>
  <si>
    <t>02.02.2023 14:51:12</t>
  </si>
  <si>
    <t>02.02.2023 14:51:14</t>
  </si>
  <si>
    <t>02.02.2023 14:51:15</t>
  </si>
  <si>
    <t>02.02.2023 14:51:17</t>
  </si>
  <si>
    <t>02.02.2023 14:51:18</t>
  </si>
  <si>
    <t>02.02.2023 14:51:20</t>
  </si>
  <si>
    <t>02.02.2023 14:51:21</t>
  </si>
  <si>
    <t>02.02.2023 14:51:23</t>
  </si>
  <si>
    <t>02.02.2023 14:52:12</t>
  </si>
  <si>
    <t>02.02.2023 14:52:15</t>
  </si>
  <si>
    <t>02.02.2023 14:52:17</t>
  </si>
  <si>
    <t>02.02.2023 14:52:18</t>
  </si>
  <si>
    <t>02.02.2023 14:52:20</t>
  </si>
  <si>
    <t>02.02.2023 14:52:21</t>
  </si>
  <si>
    <t>02.02.2023 14:52:32</t>
  </si>
  <si>
    <t>02.02.2023 14:52:33</t>
  </si>
  <si>
    <t>02.02.2023 14:52:36</t>
  </si>
  <si>
    <t>02.02.2023 14:52:37</t>
  </si>
  <si>
    <t>02.02.2023 14:52:39</t>
  </si>
  <si>
    <t>02.02.2023 14:52:40</t>
  </si>
  <si>
    <t>02.02.2023 14:52:42</t>
  </si>
  <si>
    <t>02.02.2023 14:52:43</t>
  </si>
  <si>
    <t>02.02.2023 14:52:45</t>
  </si>
  <si>
    <t>02.02.2023 14:52:46</t>
  </si>
  <si>
    <t>02.02.2023 14:53:25</t>
  </si>
  <si>
    <t>02.02.2023 14:53:27</t>
  </si>
  <si>
    <t>02.02.2023 14:53:28</t>
  </si>
  <si>
    <t>02.02.2023 14:53:30</t>
  </si>
  <si>
    <t>02.02.2023 14:53:31</t>
  </si>
  <si>
    <t>02.02.2023 14:53:33</t>
  </si>
  <si>
    <t>02.02.2023 14:53:34</t>
  </si>
  <si>
    <t>02.02.2023 14:53:36</t>
  </si>
  <si>
    <t>02.02.2023 14:53:48</t>
  </si>
  <si>
    <t>02.02.2023 14:53:49</t>
  </si>
  <si>
    <t>02.02.2023 14:53:51</t>
  </si>
  <si>
    <t>02.02.2023 14:53:52</t>
  </si>
  <si>
    <t>02.02.2023 14:53:54</t>
  </si>
  <si>
    <t>02.02.2023 14:53:55</t>
  </si>
  <si>
    <t>02.02.2023 14:53:57</t>
  </si>
  <si>
    <t>02.02.2023 14:54:28</t>
  </si>
  <si>
    <t>02.02.2023 14:54:30</t>
  </si>
  <si>
    <t>02.02.2023 14:54:31</t>
  </si>
  <si>
    <t>02.02.2023 14:54:33</t>
  </si>
  <si>
    <t>02.02.2023 14:54:34</t>
  </si>
  <si>
    <t>02.02.2023 14:54:36</t>
  </si>
  <si>
    <t>02.02.2023 14:54:37</t>
  </si>
  <si>
    <t>02.02.2023 14:54:39</t>
  </si>
  <si>
    <t>02.02.2023 14:54:42</t>
  </si>
  <si>
    <t>02.02.2023 14:56:25</t>
  </si>
  <si>
    <t>02.02.2023 14:56:27</t>
  </si>
  <si>
    <t>02.02.2023 14:56:28</t>
  </si>
  <si>
    <t>02.02.2023 14:56:30</t>
  </si>
  <si>
    <t>02.02.2023 14:56:31</t>
  </si>
  <si>
    <t>02.02.2023 14:56:33</t>
  </si>
  <si>
    <t>02.02.2023 14:58:09</t>
  </si>
  <si>
    <t>02.02.2023 14:58:10</t>
  </si>
  <si>
    <t>02.02.2023 14:58:12</t>
  </si>
  <si>
    <t>02.02.2023 14:58:13</t>
  </si>
  <si>
    <t>02.02.2023 14:58:27</t>
  </si>
  <si>
    <t>02.02.2023 14:58:28</t>
  </si>
  <si>
    <t>02.02.2023 14:58:30</t>
  </si>
  <si>
    <t>02.02.2023 14:58:31</t>
  </si>
  <si>
    <t>02.02.2023 14:58:33</t>
  </si>
  <si>
    <t>02.02.2023 14:58:34</t>
  </si>
  <si>
    <t>02.02.2023 14:58:36</t>
  </si>
  <si>
    <t>02.02.2023 14:58:42</t>
  </si>
  <si>
    <t>02.02.2023 14:58:43</t>
  </si>
  <si>
    <t>02.02.2023 14:58:45</t>
  </si>
  <si>
    <t>02.02.2023 14:58:46</t>
  </si>
  <si>
    <t>02.02.2023 14:58:48</t>
  </si>
  <si>
    <t>02.02.2023 14:58:49</t>
  </si>
  <si>
    <t>02.02.2023 15:00:43</t>
  </si>
  <si>
    <t>02.02.2023 15:00:45</t>
  </si>
  <si>
    <t>02.02.2023 15:00:46</t>
  </si>
  <si>
    <t>02.02.2023 15:00:48</t>
  </si>
  <si>
    <t>02.02.2023 15:00:49</t>
  </si>
  <si>
    <t>02.02.2023 15:00:51</t>
  </si>
  <si>
    <t>02.02.2023 15:00:52</t>
  </si>
  <si>
    <t>02.02.2023 15:01:25</t>
  </si>
  <si>
    <t>02.02.2023 15:01:27</t>
  </si>
  <si>
    <t>02.02.2023 15:01:28</t>
  </si>
  <si>
    <t>02.02.2023 15:01:31</t>
  </si>
  <si>
    <t>02.02.2023 15:01:33</t>
  </si>
  <si>
    <t>02.02.2023 15:01:34</t>
  </si>
  <si>
    <t>02.02.2023 15:01:36</t>
  </si>
  <si>
    <t>02.02.2023 15:02:18</t>
  </si>
  <si>
    <t>02.02.2023 15:02:19</t>
  </si>
  <si>
    <t>02.02.2023 15:02:21</t>
  </si>
  <si>
    <t>02.02.2023 15:02:22</t>
  </si>
  <si>
    <t>02.02.2023 15:02:24</t>
  </si>
  <si>
    <t>02.02.2023 15:02:25</t>
  </si>
  <si>
    <t>02.02.2023 15:02:27</t>
  </si>
  <si>
    <t>02.02.2023 15:03:16</t>
  </si>
  <si>
    <t>02.02.2023 15:03:19</t>
  </si>
  <si>
    <t>02.02.2023 15:03:21</t>
  </si>
  <si>
    <t>02.02.2023 15:03:22</t>
  </si>
  <si>
    <t>02.02.2023 15:03:24</t>
  </si>
  <si>
    <t>02.02.2023 15:03:25</t>
  </si>
  <si>
    <t>02.02.2023 15:03:27</t>
  </si>
  <si>
    <t>02.02.2023 15:03:28</t>
  </si>
  <si>
    <t>02.02.2023 15:03:30</t>
  </si>
  <si>
    <t>02.02.2023 15:03:31</t>
  </si>
  <si>
    <t>02.02.2023 15:03:52</t>
  </si>
  <si>
    <t>02.02.2023 15:03:54</t>
  </si>
  <si>
    <t>02.02.2023 15:03:55</t>
  </si>
  <si>
    <t>02.02.2023 15:06:03</t>
  </si>
  <si>
    <t>02.02.2023 15:06:04</t>
  </si>
  <si>
    <t>02.02.2023 15:06:06</t>
  </si>
  <si>
    <t>02.02.2023 15:06:07</t>
  </si>
  <si>
    <t>02.02.2023 15:06:09</t>
  </si>
  <si>
    <t>02.02.2023 15:06:10</t>
  </si>
  <si>
    <t>02.02.2023 15:06:18</t>
  </si>
  <si>
    <t>02.02.2023 15:06:19</t>
  </si>
  <si>
    <t>02.02.2023 15:06:21</t>
  </si>
  <si>
    <t>02.02.2023 15:06:22</t>
  </si>
  <si>
    <t>02.02.2023 15:06:24</t>
  </si>
  <si>
    <t>02.02.2023 15:06:25</t>
  </si>
  <si>
    <t>02.02.2023 15:06:37</t>
  </si>
  <si>
    <t>02.02.2023 15:06:39</t>
  </si>
  <si>
    <t>02.02.2023 15:06:40</t>
  </si>
  <si>
    <t>02.02.2023 15:06:42</t>
  </si>
  <si>
    <t>02.02.2023 15:06:43</t>
  </si>
  <si>
    <t>02.02.2023 15:06:45</t>
  </si>
  <si>
    <t>02.02.2023 15:06:48</t>
  </si>
  <si>
    <t>02.02.2023 15:06:49</t>
  </si>
  <si>
    <t>02.02.2023 15:06:51</t>
  </si>
  <si>
    <t>02.02.2023 15:06:52</t>
  </si>
  <si>
    <t>02.02.2023 15:07:01</t>
  </si>
  <si>
    <t>02.02.2023 15:07:03</t>
  </si>
  <si>
    <t>02.02.2023 15:07:04</t>
  </si>
  <si>
    <t>02.02.2023 15:07:06</t>
  </si>
  <si>
    <t>02.02.2023 15:07:51</t>
  </si>
  <si>
    <t>02.02.2023 15:07:52</t>
  </si>
  <si>
    <t>02.02.2023 15:07:53</t>
  </si>
  <si>
    <t>02.02.2023 15:07:55</t>
  </si>
  <si>
    <t>02.02.2023 15:07:56</t>
  </si>
  <si>
    <t>02.02.2023 15:08:44</t>
  </si>
  <si>
    <t>02.02.2023 15:08:46</t>
  </si>
  <si>
    <t>02.02.2023 15:08:47</t>
  </si>
  <si>
    <t>02.02.2023 15:08:49</t>
  </si>
  <si>
    <t>02.02.2023 15:08:50</t>
  </si>
  <si>
    <t>02.02.2023 15:08:52</t>
  </si>
  <si>
    <t>02.02.2023 15:08:53</t>
  </si>
  <si>
    <t>02.02.2023 15:08:55</t>
  </si>
  <si>
    <t>02.02.2023 15:08:56</t>
  </si>
  <si>
    <t>02.02.2023 15:09:04</t>
  </si>
  <si>
    <t>02.02.2023 15:09:05</t>
  </si>
  <si>
    <t>02.02.2023 15:09:07</t>
  </si>
  <si>
    <t>02.02.2023 15:09:08</t>
  </si>
  <si>
    <t>02.02.2023 15:09:10</t>
  </si>
  <si>
    <t>02.02.2023 15:09:13</t>
  </si>
  <si>
    <t>02.02.2023 15:09:14</t>
  </si>
  <si>
    <t>02.02.2023 15:09:16</t>
  </si>
  <si>
    <t>02.02.2023 15:09:17</t>
  </si>
  <si>
    <t>02.02.2023 15:09:19</t>
  </si>
  <si>
    <t>02.02.2023 15:09:35</t>
  </si>
  <si>
    <t>02.02.2023 15:09:37</t>
  </si>
  <si>
    <t>02.02.2023 15:09:38</t>
  </si>
  <si>
    <t>02.02.2023 15:09:40</t>
  </si>
  <si>
    <t>02.02.2023 15:09:41</t>
  </si>
  <si>
    <t>02.02.2023 15:09:43</t>
  </si>
  <si>
    <t>02.02.2023 15:09:44</t>
  </si>
  <si>
    <t>02.02.2023 15:09:47</t>
  </si>
  <si>
    <t>02.02.2023 15:10:55</t>
  </si>
  <si>
    <t>02.02.2023 15:10:58</t>
  </si>
  <si>
    <t>02.02.2023 15:10:59</t>
  </si>
  <si>
    <t>02.02.2023 15:11:02</t>
  </si>
  <si>
    <t>02.02.2023 15:11:05</t>
  </si>
  <si>
    <t>02.02.2023 15:11:07</t>
  </si>
  <si>
    <t>02.02.2023 15:11:08</t>
  </si>
  <si>
    <t>02.02.2023 15:11:23</t>
  </si>
  <si>
    <t>02.02.2023 15:11:25</t>
  </si>
  <si>
    <t>02.02.2023 15:11:26</t>
  </si>
  <si>
    <t>02.02.2023 15:11:28</t>
  </si>
  <si>
    <t>02.02.2023 15:11:29</t>
  </si>
  <si>
    <t>02.02.2023 15:11:52</t>
  </si>
  <si>
    <t>02.02.2023 15:11:53</t>
  </si>
  <si>
    <t>02.02.2023 15:11:55</t>
  </si>
  <si>
    <t>02.02.2023 15:11:56</t>
  </si>
  <si>
    <t>02.02.2023 15:11:58</t>
  </si>
  <si>
    <t>02.02.2023 15:11:59</t>
  </si>
  <si>
    <t>02.02.2023 15:12:01</t>
  </si>
  <si>
    <t>02.02.2023 15:12:02</t>
  </si>
  <si>
    <t>02.02.2023 15:12:05</t>
  </si>
  <si>
    <t>02.02.2023 15:12:15</t>
  </si>
  <si>
    <t>02.02.2023 15:12:17</t>
  </si>
  <si>
    <t>02.02.2023 15:12:18</t>
  </si>
  <si>
    <t>02.02.2023 15:12:20</t>
  </si>
  <si>
    <t>02.02.2023 15:12:21</t>
  </si>
  <si>
    <t>02.02.2023 15:12:23</t>
  </si>
  <si>
    <t>02.02.2023 15:12:24</t>
  </si>
  <si>
    <t>02.02.2023 15:12:51</t>
  </si>
  <si>
    <t>02.02.2023 15:12:53</t>
  </si>
  <si>
    <t>02.02.2023 15:12:54</t>
  </si>
  <si>
    <t>02.02.2023 15:12:56</t>
  </si>
  <si>
    <t>02.02.2023 15:12:57</t>
  </si>
  <si>
    <t>02.02.2023 15:12:59</t>
  </si>
  <si>
    <t>02.02.2023 15:13:00</t>
  </si>
  <si>
    <t>02.02.2023 15:13:24</t>
  </si>
  <si>
    <t>02.02.2023 15:13:26</t>
  </si>
  <si>
    <t>02.02.2023 15:13:27</t>
  </si>
  <si>
    <t>02.02.2023 15:13:29</t>
  </si>
  <si>
    <t>02.02.2023 15:13:30</t>
  </si>
  <si>
    <t>02.02.2023 15:13:32</t>
  </si>
  <si>
    <t>02.02.2023 15:14:15</t>
  </si>
  <si>
    <t>02.02.2023 15:14:18</t>
  </si>
  <si>
    <t>02.02.2023 15:14:20</t>
  </si>
  <si>
    <t>02.02.2023 15:14:21</t>
  </si>
  <si>
    <t>02.02.2023 15:14:23</t>
  </si>
  <si>
    <t>02.02.2023 15:14:24</t>
  </si>
  <si>
    <t>02.02.2023 15:14:27</t>
  </si>
  <si>
    <t>02.02.2023 15:14:30</t>
  </si>
  <si>
    <t>02.02.2023 15:14:32</t>
  </si>
  <si>
    <t>02.02.2023 15:14:48</t>
  </si>
  <si>
    <t>02.02.2023 15:14:50</t>
  </si>
  <si>
    <t>02.02.2023 15:14:51</t>
  </si>
  <si>
    <t>02.02.2023 15:14:53</t>
  </si>
  <si>
    <t>02.02.2023 15:14:54</t>
  </si>
  <si>
    <t>02.02.2023 15:14:56</t>
  </si>
  <si>
    <t>02.02.2023 15:14:57</t>
  </si>
  <si>
    <t>02.02.2023 15:14:59</t>
  </si>
  <si>
    <t>02.02.2023 15:15:00</t>
  </si>
  <si>
    <t>02.02.2023 15:15:05</t>
  </si>
  <si>
    <t>02.02.2023 15:15:08</t>
  </si>
  <si>
    <t>02.02.2023 15:15:09</t>
  </si>
  <si>
    <t>02.02.2023 15:15:11</t>
  </si>
  <si>
    <t>02.02.2023 15:15:12</t>
  </si>
  <si>
    <t>02.02.2023 15:15:14</t>
  </si>
  <si>
    <t>02.02.2023 15:15:15</t>
  </si>
  <si>
    <t>02.02.2023 15:15:17</t>
  </si>
  <si>
    <t>02.02.2023 15:15:33</t>
  </si>
  <si>
    <t>02.02.2023 15:15:35</t>
  </si>
  <si>
    <t>02.02.2023 15:15:36</t>
  </si>
  <si>
    <t>02.02.2023 15:15:41</t>
  </si>
  <si>
    <t>02.02.2023 15:16:26</t>
  </si>
  <si>
    <t>02.02.2023 15:16:27</t>
  </si>
  <si>
    <t>02.02.2023 15:16:29</t>
  </si>
  <si>
    <t>02.02.2023 15:16:30</t>
  </si>
  <si>
    <t>02.02.2023 15:16:32</t>
  </si>
  <si>
    <t>02.02.2023 15:16:33</t>
  </si>
  <si>
    <t>02.02.2023 15:16:35</t>
  </si>
  <si>
    <t>02.02.2023 15:16:41</t>
  </si>
  <si>
    <t>02.02.2023 15:17:24</t>
  </si>
  <si>
    <t>02.02.2023 15:17:26</t>
  </si>
  <si>
    <t>02.02.2023 15:17:27</t>
  </si>
  <si>
    <t>02.02.2023 15:17:29</t>
  </si>
  <si>
    <t>02.02.2023 15:17:53</t>
  </si>
  <si>
    <t>02.02.2023 15:17:54</t>
  </si>
  <si>
    <t>02.02.2023 15:17:56</t>
  </si>
  <si>
    <t>02.02.2023 15:18:12</t>
  </si>
  <si>
    <t>02.02.2023 15:18:14</t>
  </si>
  <si>
    <t>02.02.2023 15:18:15</t>
  </si>
  <si>
    <t>02.02.2023 15:18:17</t>
  </si>
  <si>
    <t>02.02.2023 15:18:18</t>
  </si>
  <si>
    <t>02.02.2023 15:18:20</t>
  </si>
  <si>
    <t>02.02.2023 15:18:21</t>
  </si>
  <si>
    <t>02.02.2023 15:18:35</t>
  </si>
  <si>
    <t>02.02.2023 15:20:14</t>
  </si>
  <si>
    <t>02.02.2023 15:20:17</t>
  </si>
  <si>
    <t>02.02.2023 15:20:18</t>
  </si>
  <si>
    <t>02.02.2023 15:20:20</t>
  </si>
  <si>
    <t>02.02.2023 15:20:21</t>
  </si>
  <si>
    <t>02.02.2023 15:20:30</t>
  </si>
  <si>
    <t>02.02.2023 15:20:33</t>
  </si>
  <si>
    <t>02.02.2023 15:20:35</t>
  </si>
  <si>
    <t>02.02.2023 15:20:36</t>
  </si>
  <si>
    <t>02.02.2023 15:20:38</t>
  </si>
  <si>
    <t>02.02.2023 15:20:39</t>
  </si>
  <si>
    <t>02.02.2023 15:20:41</t>
  </si>
  <si>
    <t>02.02.2023 15:20:42</t>
  </si>
  <si>
    <t>02.02.2023 15:20:44</t>
  </si>
  <si>
    <t>02.02.2023 15:20:47</t>
  </si>
  <si>
    <t>02.02.2023 15:21:15</t>
  </si>
  <si>
    <t>02.02.2023 15:21:18</t>
  </si>
  <si>
    <t>02.02.2023 15:21:20</t>
  </si>
  <si>
    <t>02.02.2023 15:21:21</t>
  </si>
  <si>
    <t>02.02.2023 15:21:23</t>
  </si>
  <si>
    <t>02.02.2023 15:22:05</t>
  </si>
  <si>
    <t>02.02.2023 15:22:08</t>
  </si>
  <si>
    <t>02.02.2023 15:22:09</t>
  </si>
  <si>
    <t>02.02.2023 15:22:11</t>
  </si>
  <si>
    <t>02.02.2023 15:22:12</t>
  </si>
  <si>
    <t>02.02.2023 15:22:14</t>
  </si>
  <si>
    <t>02.02.2023 15:22:15</t>
  </si>
  <si>
    <t>02.02.2023 15:22:27</t>
  </si>
  <si>
    <t>02.02.2023 15:22:29</t>
  </si>
  <si>
    <t>02.02.2023 15:22:30</t>
  </si>
  <si>
    <t>02.02.2023 15:22:32</t>
  </si>
  <si>
    <t>02.02.2023 15:22:33</t>
  </si>
  <si>
    <t>02.02.2023 15:22:35</t>
  </si>
  <si>
    <t>02.02.2023 15:22:36</t>
  </si>
  <si>
    <t>02.02.2023 15:22:47</t>
  </si>
  <si>
    <t>02.02.2023 15:22:48</t>
  </si>
  <si>
    <t>02.02.2023 15:22:50</t>
  </si>
  <si>
    <t>02.02.2023 15:22:51</t>
  </si>
  <si>
    <t>02.02.2023 15:22:54</t>
  </si>
  <si>
    <t>02.02.2023 15:23:08</t>
  </si>
  <si>
    <t>02.02.2023 15:23:09</t>
  </si>
  <si>
    <t>02.02.2023 15:23:11</t>
  </si>
  <si>
    <t>02.02.2023 15:23:12</t>
  </si>
  <si>
    <t>02.02.2023 15:23:14</t>
  </si>
  <si>
    <t>02.02.2023 15:23:17</t>
  </si>
  <si>
    <t>02.02.2023 15:23:32</t>
  </si>
  <si>
    <t>02.02.2023 15:23:33</t>
  </si>
  <si>
    <t>02.02.2023 15:23:35</t>
  </si>
  <si>
    <t>02.02.2023 15:23:36</t>
  </si>
  <si>
    <t>02.02.2023 15:23:38</t>
  </si>
  <si>
    <t>02.02.2023 15:24:21</t>
  </si>
  <si>
    <t>02.02.2023 15:24:23</t>
  </si>
  <si>
    <t>02.02.2023 15:24:24</t>
  </si>
  <si>
    <t>02.02.2023 15:24:26</t>
  </si>
  <si>
    <t>02.02.2023 15:24:27</t>
  </si>
  <si>
    <t>02.02.2023 15:24:29</t>
  </si>
  <si>
    <t>02.02.2023 15:26:15</t>
  </si>
  <si>
    <t>02.02.2023 15:26:21</t>
  </si>
  <si>
    <t>02.02.2023 15:26:23</t>
  </si>
  <si>
    <t>02.02.2023 15:26:24</t>
  </si>
  <si>
    <t>02.02.2023 15:26:26</t>
  </si>
  <si>
    <t>02.02.2023 15:26:38</t>
  </si>
  <si>
    <t>02.02.2023 15:26:42</t>
  </si>
  <si>
    <t>02.02.2023 15:27:10</t>
  </si>
  <si>
    <t>02.02.2023 15:27:13</t>
  </si>
  <si>
    <t>02.02.2023 15:27:15</t>
  </si>
  <si>
    <t>02.02.2023 15:27:16</t>
  </si>
  <si>
    <t>02.02.2023 15:27:18</t>
  </si>
  <si>
    <t>02.02.2023 15:27:19</t>
  </si>
  <si>
    <t>02.02.2023 15:27:21</t>
  </si>
  <si>
    <t>02.02.2023 15:27:22</t>
  </si>
  <si>
    <t>02.02.2023 15:27:24</t>
  </si>
  <si>
    <t>02.02.2023 15:27:25</t>
  </si>
  <si>
    <t>02.02.2023 15:27:28</t>
  </si>
  <si>
    <t>02.02.2023 15:27:30</t>
  </si>
  <si>
    <t>02.02.2023 15:27:31</t>
  </si>
  <si>
    <t>02.02.2023 15:27:58</t>
  </si>
  <si>
    <t>02.02.2023 15:28:01</t>
  </si>
  <si>
    <t>02.02.2023 15:28:03</t>
  </si>
  <si>
    <t>02.02.2023 15:28:04</t>
  </si>
  <si>
    <t>02.02.2023 15:28:06</t>
  </si>
  <si>
    <t>02.02.2023 15:28:07</t>
  </si>
  <si>
    <t>02.02.2023 15:28:09</t>
  </si>
  <si>
    <t>02.02.2023 15:28:12</t>
  </si>
  <si>
    <t>02.02.2023 15:28:13</t>
  </si>
  <si>
    <t>02.02.2023 15:28:18</t>
  </si>
  <si>
    <t>02.02.2023 15:28:19</t>
  </si>
  <si>
    <t>02.02.2023 15:28:21</t>
  </si>
  <si>
    <t>02.02.2023 15:28:24</t>
  </si>
  <si>
    <t>02.02.2023 15:28:25</t>
  </si>
  <si>
    <t>02.02.2023 15:28:28</t>
  </si>
  <si>
    <t>02.02.2023 15:28:30</t>
  </si>
  <si>
    <t>02.02.2023 15:28:31</t>
  </si>
  <si>
    <t>02.02.2023 15:28:33</t>
  </si>
  <si>
    <t>02.02.2023 15:28:34</t>
  </si>
  <si>
    <t>02.02.2023 15:28:36</t>
  </si>
  <si>
    <t>02.02.2023 15:28:37</t>
  </si>
  <si>
    <t>02.02.2023 15:28:39</t>
  </si>
  <si>
    <t>02.02.2023 15:28:40</t>
  </si>
  <si>
    <t>02.02.2023 15:28:42</t>
  </si>
  <si>
    <t>02.02.2023 15:28:43</t>
  </si>
  <si>
    <t>02.02.2023 15:28:45</t>
  </si>
  <si>
    <t>02.02.2023 15:28:46</t>
  </si>
  <si>
    <t>02.02.2023 15:28:49</t>
  </si>
  <si>
    <t>02.02.2023 15:28:58</t>
  </si>
  <si>
    <t>02.02.2023 15:28:59</t>
  </si>
  <si>
    <t>02.02.2023 15:29:01</t>
  </si>
  <si>
    <t>02.02.2023 15:29:02</t>
  </si>
  <si>
    <t>02.02.2023 15:29:04</t>
  </si>
  <si>
    <t>02.02.2023 15:29:05</t>
  </si>
  <si>
    <t>02.02.2023 15:29:17</t>
  </si>
  <si>
    <t>02.02.2023 15:29:19</t>
  </si>
  <si>
    <t>02.02.2023 15:29:20</t>
  </si>
  <si>
    <t>02.02.2023 15:29:22</t>
  </si>
  <si>
    <t>02.02.2023 15:29:23</t>
  </si>
  <si>
    <t>02.02.2023 15:29:25</t>
  </si>
  <si>
    <t>02.02.2023 15:29:26</t>
  </si>
  <si>
    <t>02.02.2023 15:29:28</t>
  </si>
  <si>
    <t>02.02.2023 15:29:29</t>
  </si>
  <si>
    <t>02.02.2023 15:29:31</t>
  </si>
  <si>
    <t>02.02.2023 15:29:32</t>
  </si>
  <si>
    <t>02.02.2023 15:31:05</t>
  </si>
  <si>
    <t>02.02.2023 15:31:07</t>
  </si>
  <si>
    <t>02.02.2023 15:31:08</t>
  </si>
  <si>
    <t>02.02.2023 15:31:11</t>
  </si>
  <si>
    <t>02.02.2023 15:31:13</t>
  </si>
  <si>
    <t>02.02.2023 15:31:14</t>
  </si>
  <si>
    <t>02.02.2023 15:31:16</t>
  </si>
  <si>
    <t>02.02.2023 15:31:31</t>
  </si>
  <si>
    <t>02.02.2023 15:31:32</t>
  </si>
  <si>
    <t>02.02.2023 15:31:34</t>
  </si>
  <si>
    <t>02.02.2023 15:31:35</t>
  </si>
  <si>
    <t>02.02.2023 15:31:37</t>
  </si>
  <si>
    <t>02.02.2023 15:31:38</t>
  </si>
  <si>
    <t>02.02.2023 15:31:41</t>
  </si>
  <si>
    <t>02.02.2023 15:32:04</t>
  </si>
  <si>
    <t>02.02.2023 15:32:05</t>
  </si>
  <si>
    <t>02.02.2023 15:32:07</t>
  </si>
  <si>
    <t>02.02.2023 15:32:08</t>
  </si>
  <si>
    <t>02.02.2023 15:32:10</t>
  </si>
  <si>
    <t>02.02.2023 15:32:11</t>
  </si>
  <si>
    <t>02.02.2023 15:33:05</t>
  </si>
  <si>
    <t>02.02.2023 15:33:07</t>
  </si>
  <si>
    <t>02.02.2023 15:33:08</t>
  </si>
  <si>
    <t>02.02.2023 15:33:10</t>
  </si>
  <si>
    <t>02.02.2023 15:33:11</t>
  </si>
  <si>
    <t>02.02.2023 15:34:02</t>
  </si>
  <si>
    <t>02.02.2023 15:34:04</t>
  </si>
  <si>
    <t>02.02.2023 15:34:05</t>
  </si>
  <si>
    <t>02.02.2023 15:34:07</t>
  </si>
  <si>
    <t>02.02.2023 15:34:08</t>
  </si>
  <si>
    <t>02.02.2023 15:34:10</t>
  </si>
  <si>
    <t>02.02.2023 15:34:11</t>
  </si>
  <si>
    <t>02.02.2023 15:34:13</t>
  </si>
  <si>
    <t>02.02.2023 15:34:14</t>
  </si>
  <si>
    <t>02.02.2023 15:34:49</t>
  </si>
  <si>
    <t>02.02.2023 15:34:52</t>
  </si>
  <si>
    <t>02.02.2023 15:34:53</t>
  </si>
  <si>
    <t>02.02.2023 15:34:55</t>
  </si>
  <si>
    <t>02.02.2023 15:34:56</t>
  </si>
  <si>
    <t>02.02.2023 15:34:58</t>
  </si>
  <si>
    <t>02.02.2023 15:34:59</t>
  </si>
  <si>
    <t>02.02.2023 15:35:49</t>
  </si>
  <si>
    <t>02.02.2023 15:35:50</t>
  </si>
  <si>
    <t>02.02.2023 15:35:52</t>
  </si>
  <si>
    <t>02.02.2023 15:35:53</t>
  </si>
  <si>
    <t>02.02.2023 15:35:55</t>
  </si>
  <si>
    <t>02.02.2023 15:36:22</t>
  </si>
  <si>
    <t>02.02.2023 15:36:23</t>
  </si>
  <si>
    <t>02.02.2023 15:36:25</t>
  </si>
  <si>
    <t>02.02.2023 15:36:26</t>
  </si>
  <si>
    <t>02.02.2023 15:36:28</t>
  </si>
  <si>
    <t>02.02.2023 15:36:29</t>
  </si>
  <si>
    <t>02.02.2023 15:36:31</t>
  </si>
  <si>
    <t>02.02.2023 15:36:32</t>
  </si>
  <si>
    <t>02.02.2023 15:36:34</t>
  </si>
  <si>
    <t>02.02.2023 15:36:47</t>
  </si>
  <si>
    <t>02.02.2023 15:36:50</t>
  </si>
  <si>
    <t>02.02.2023 15:36:52</t>
  </si>
  <si>
    <t>02.02.2023 15:36:53</t>
  </si>
  <si>
    <t>02.02.2023 15:36:55</t>
  </si>
  <si>
    <t>02.02.2023 15:36:56</t>
  </si>
  <si>
    <t>02.02.2023 15:36:58</t>
  </si>
  <si>
    <t>02.02.2023 15:37:23</t>
  </si>
  <si>
    <t>02.02.2023 15:37:25</t>
  </si>
  <si>
    <t>02.02.2023 15:37:26</t>
  </si>
  <si>
    <t>02.02.2023 15:37:28</t>
  </si>
  <si>
    <t>02.02.2023 15:37:29</t>
  </si>
  <si>
    <t>02.02.2023 15:37:31</t>
  </si>
  <si>
    <t>02.02.2023 15:37:32</t>
  </si>
  <si>
    <t>02.02.2023 15:37:34</t>
  </si>
  <si>
    <t>02.02.2023 15:37:35</t>
  </si>
  <si>
    <t>02.02.2023 15:38:47</t>
  </si>
  <si>
    <t>02.02.2023 15:38:50</t>
  </si>
  <si>
    <t>02.02.2023 15:38:52</t>
  </si>
  <si>
    <t>02.02.2023 15:38:53</t>
  </si>
  <si>
    <t>02.02.2023 15:38:55</t>
  </si>
  <si>
    <t>02.02.2023 15:39:04</t>
  </si>
  <si>
    <t>02.02.2023 15:39:05</t>
  </si>
  <si>
    <t>02.02.2023 15:39:07</t>
  </si>
  <si>
    <t>02.02.2023 15:39:08</t>
  </si>
  <si>
    <t>02.02.2023 15:39:10</t>
  </si>
  <si>
    <t>02.02.2023 15:39:14</t>
  </si>
  <si>
    <t>02.02.2023 15:39:37</t>
  </si>
  <si>
    <t>02.02.2023 15:39:38</t>
  </si>
  <si>
    <t>02.02.2023 15:39:40</t>
  </si>
  <si>
    <t>02.02.2023 15:39:41</t>
  </si>
  <si>
    <t>02.02.2023 15:39:43</t>
  </si>
  <si>
    <t>02.02.2023 15:39:44</t>
  </si>
  <si>
    <t>02.02.2023 15:39:53</t>
  </si>
  <si>
    <t>02.02.2023 15:39:55</t>
  </si>
  <si>
    <t>02.02.2023 15:39:56</t>
  </si>
  <si>
    <t>02.02.2023 15:39:58</t>
  </si>
  <si>
    <t>02.02.2023 15:40:01</t>
  </si>
  <si>
    <t>02.02.2023 15:40:04</t>
  </si>
  <si>
    <t>02.02.2023 15:40:29</t>
  </si>
  <si>
    <t>02.02.2023 15:40:31</t>
  </si>
  <si>
    <t>02.02.2023 15:40:32</t>
  </si>
  <si>
    <t>02.02.2023 15:40:34</t>
  </si>
  <si>
    <t>02.02.2023 15:40:35</t>
  </si>
  <si>
    <t>02.02.2023 15:40:37</t>
  </si>
  <si>
    <t>02.02.2023 15:40:38</t>
  </si>
  <si>
    <t>02.02.2023 15:40:40</t>
  </si>
  <si>
    <t>02.02.2023 15:40:43</t>
  </si>
  <si>
    <t>02.02.2023 15:40:47</t>
  </si>
  <si>
    <t>02.02.2023 15:40:49</t>
  </si>
  <si>
    <t>02.02.2023 15:40:50</t>
  </si>
  <si>
    <t>02.02.2023 15:40:52</t>
  </si>
  <si>
    <t>02.02.2023 15:40:53</t>
  </si>
  <si>
    <t>02.02.2023 15:42:16</t>
  </si>
  <si>
    <t>02.02.2023 15:42:19</t>
  </si>
  <si>
    <t>02.02.2023 15:42:52</t>
  </si>
  <si>
    <t>02.02.2023 15:42:55</t>
  </si>
  <si>
    <t>02.02.2023 15:42:56</t>
  </si>
  <si>
    <t>02.02.2023 15:42:58</t>
  </si>
  <si>
    <t>02.02.2023 15:42:59</t>
  </si>
  <si>
    <t>02.02.2023 15:43:01</t>
  </si>
  <si>
    <t>02.02.2023 15:43:02</t>
  </si>
  <si>
    <t>02.02.2023 15:43:11</t>
  </si>
  <si>
    <t>02.02.2023 15:43:13</t>
  </si>
  <si>
    <t>02.02.2023 15:43:14</t>
  </si>
  <si>
    <t>02.02.2023 15:43:16</t>
  </si>
  <si>
    <t>02.02.2023 15:43:17</t>
  </si>
  <si>
    <t>02.02.2023 15:43:19</t>
  </si>
  <si>
    <t>02.02.2023 15:44:23</t>
  </si>
  <si>
    <t>02.02.2023 15:44:25</t>
  </si>
  <si>
    <t>02.02.2023 15:44:26</t>
  </si>
  <si>
    <t>02.02.2023 15:44:28</t>
  </si>
  <si>
    <t>02.02.2023 15:44:29</t>
  </si>
  <si>
    <t>02.02.2023 15:44:31</t>
  </si>
  <si>
    <t>02.02.2023 15:44:32</t>
  </si>
  <si>
    <t>02.02.2023 15:44:35</t>
  </si>
  <si>
    <t>02.02.2023 15:44:37</t>
  </si>
  <si>
    <t>02.02.2023 15:46:04</t>
  </si>
  <si>
    <t>02.02.2023 15:46:05</t>
  </si>
  <si>
    <t>02.02.2023 15:46:07</t>
  </si>
  <si>
    <t>02.02.2023 15:46:08</t>
  </si>
  <si>
    <t>02.02.2023 15:46:20</t>
  </si>
  <si>
    <t>02.02.2023 15:46:22</t>
  </si>
  <si>
    <t>02.02.2023 15:46:23</t>
  </si>
  <si>
    <t>02.02.2023 15:46:25</t>
  </si>
  <si>
    <t>02.02.2023 15:46:26</t>
  </si>
  <si>
    <t>02.02.2023 15:46:29</t>
  </si>
  <si>
    <t>02.02.2023 15:47:28</t>
  </si>
  <si>
    <t>02.02.2023 15:47:29</t>
  </si>
  <si>
    <t>02.02.2023 15:47:34</t>
  </si>
  <si>
    <t>02.02.2023 15:47:38</t>
  </si>
  <si>
    <t>02.02.2023 15:47:40</t>
  </si>
  <si>
    <t>02.02.2023 15:47:41</t>
  </si>
  <si>
    <t>02.02.2023 15:47:43</t>
  </si>
  <si>
    <t>02.02.2023 15:47:44</t>
  </si>
  <si>
    <t>02.02.2023 15:47:46</t>
  </si>
  <si>
    <t>02.02.2023 15:47:47</t>
  </si>
  <si>
    <t>02.02.2023 15:47:53</t>
  </si>
  <si>
    <t>02.02.2023 15:47:54</t>
  </si>
  <si>
    <t>02.02.2023 15:47:56</t>
  </si>
  <si>
    <t>02.02.2023 15:47:57</t>
  </si>
  <si>
    <t>02.02.2023 15:48:00</t>
  </si>
  <si>
    <t>02.02.2023 15:48:02</t>
  </si>
  <si>
    <t>02.02.2023 15:48:03</t>
  </si>
  <si>
    <t>02.02.2023 15:48:05</t>
  </si>
  <si>
    <t>02.02.2023 15:48:06</t>
  </si>
  <si>
    <t>02.02.2023 15:48:15</t>
  </si>
  <si>
    <t>02.02.2023 15:48:18</t>
  </si>
  <si>
    <t>02.02.2023 15:48:20</t>
  </si>
  <si>
    <t>02.02.2023 15:48:21</t>
  </si>
  <si>
    <t>02.02.2023 15:48:23</t>
  </si>
  <si>
    <t>02.02.2023 15:48:24</t>
  </si>
  <si>
    <t>02.02.2023 15:49:09</t>
  </si>
  <si>
    <t>02.02.2023 15:49:11</t>
  </si>
  <si>
    <t>02.02.2023 15:49:12</t>
  </si>
  <si>
    <t>02.02.2023 15:49:14</t>
  </si>
  <si>
    <t>02.02.2023 15:49:16</t>
  </si>
  <si>
    <t>02.02.2023 15:49:17</t>
  </si>
  <si>
    <t>02.02.2023 15:49:18</t>
  </si>
  <si>
    <t>02.02.2023 15:49:20</t>
  </si>
  <si>
    <t>02.02.2023 15:49:21</t>
  </si>
  <si>
    <t>02.02.2023 15:49:23</t>
  </si>
  <si>
    <t>02.02.2023 15:49:24</t>
  </si>
  <si>
    <t>02.02.2023 15:49:26</t>
  </si>
  <si>
    <t>02.02.2023 15:49:27</t>
  </si>
  <si>
    <t>02.02.2023 15:49:29</t>
  </si>
  <si>
    <t>02.02.2023 15:49:30</t>
  </si>
  <si>
    <t>02.02.2023 15:49:32</t>
  </si>
  <si>
    <t>02.02.2023 15:49:36</t>
  </si>
  <si>
    <t>02.02.2023 15:49:38</t>
  </si>
  <si>
    <t>02.02.2023 15:49:39</t>
  </si>
  <si>
    <t>02.02.2023 15:49:41</t>
  </si>
  <si>
    <t>02.02.2023 15:49:59</t>
  </si>
  <si>
    <t>02.02.2023 15:50:00</t>
  </si>
  <si>
    <t>02.02.2023 15:50:02</t>
  </si>
  <si>
    <t>02.02.2023 15:50:03</t>
  </si>
  <si>
    <t>02.02.2023 15:50:05</t>
  </si>
  <si>
    <t>02.02.2023 15:50:12</t>
  </si>
  <si>
    <t>02.02.2023 15:50:17</t>
  </si>
  <si>
    <t>02.02.2023 15:50:18</t>
  </si>
  <si>
    <t>02.02.2023 15:50:20</t>
  </si>
  <si>
    <t>02.02.2023 15:50:21</t>
  </si>
  <si>
    <t>02.02.2023 15:50:23</t>
  </si>
  <si>
    <t>02.02.2023 15:50:24</t>
  </si>
  <si>
    <t>02.02.2023 15:50:26</t>
  </si>
  <si>
    <t>02.02.2023 15:50:32</t>
  </si>
  <si>
    <t>02.02.2023 15:50:33</t>
  </si>
  <si>
    <t>02.02.2023 15:50:35</t>
  </si>
  <si>
    <t>02.02.2023 15:50:36</t>
  </si>
  <si>
    <t>02.02.2023 15:50:38</t>
  </si>
  <si>
    <t>02.02.2023 15:51:29</t>
  </si>
  <si>
    <t>02.02.2023 15:51:42</t>
  </si>
  <si>
    <t>02.02.2023 15:51:44</t>
  </si>
  <si>
    <t>02.02.2023 15:51:45</t>
  </si>
  <si>
    <t>02.02.2023 15:51:47</t>
  </si>
  <si>
    <t>02.02.2023 15:51:48</t>
  </si>
  <si>
    <t>02.02.2023 15:51:51</t>
  </si>
  <si>
    <t>02.02.2023 15:51:53</t>
  </si>
  <si>
    <t>02.02.2023 15:52:24</t>
  </si>
  <si>
    <t>02.02.2023 15:52:33</t>
  </si>
  <si>
    <t>02.02.2023 15:52:39</t>
  </si>
  <si>
    <t>02.02.2023 15:52:41</t>
  </si>
  <si>
    <t>02.02.2023 15:52:42</t>
  </si>
  <si>
    <t>02.02.2023 15:52:44</t>
  </si>
  <si>
    <t>02.02.2023 15:52:45</t>
  </si>
  <si>
    <t>02.02.2023 15:52:51</t>
  </si>
  <si>
    <t>02.02.2023 15:52:54</t>
  </si>
  <si>
    <t>02.02.2023 15:52:56</t>
  </si>
  <si>
    <t>02.02.2023 15:52:57</t>
  </si>
  <si>
    <t>02.02.2023 15:52:59</t>
  </si>
  <si>
    <t>02.02.2023 15:53:00</t>
  </si>
  <si>
    <t>02.02.2023 15:53:02</t>
  </si>
  <si>
    <t>02.02.2023 15:54:03</t>
  </si>
  <si>
    <t>02.02.2023 15:54:05</t>
  </si>
  <si>
    <t>02.02.2023 15:54:06</t>
  </si>
  <si>
    <t>02.02.2023 15:54:08</t>
  </si>
  <si>
    <t>02.02.2023 15:54:09</t>
  </si>
  <si>
    <t>02.02.2023 15:54:11</t>
  </si>
  <si>
    <t>02.02.2023 15:54:12</t>
  </si>
  <si>
    <t>02.02.2023 15:54:14</t>
  </si>
  <si>
    <t>02.02.2023 15:54:27</t>
  </si>
  <si>
    <t>02.02.2023 15:54:29</t>
  </si>
  <si>
    <t>02.02.2023 15:54:30</t>
  </si>
  <si>
    <t>02.02.2023 15:54:32</t>
  </si>
  <si>
    <t>02.02.2023 15:54:33</t>
  </si>
  <si>
    <t>02.02.2023 15:54:35</t>
  </si>
  <si>
    <t>02.02.2023 15:54:48</t>
  </si>
  <si>
    <t>02.02.2023 15:54:50</t>
  </si>
  <si>
    <t>02.02.2023 15:54:51</t>
  </si>
  <si>
    <t>02.02.2023 15:54:53</t>
  </si>
  <si>
    <t>02.02.2023 15:54:54</t>
  </si>
  <si>
    <t>02.02.2023 15:54:56</t>
  </si>
  <si>
    <t>02.02.2023 15:54:57</t>
  </si>
  <si>
    <t>02.02.2023 15:55:23</t>
  </si>
  <si>
    <t>02.02.2023 15:55:24</t>
  </si>
  <si>
    <t>02.02.2023 15:55:26</t>
  </si>
  <si>
    <t>02.02.2023 15:55:29</t>
  </si>
  <si>
    <t>02.02.2023 15:55:30</t>
  </si>
  <si>
    <t>02.02.2023 15:55:38</t>
  </si>
  <si>
    <t>02.02.2023 15:55:39</t>
  </si>
  <si>
    <t>02.02.2023 15:55:57</t>
  </si>
  <si>
    <t>02.02.2023 15:55:59</t>
  </si>
  <si>
    <t>02.02.2023 15:56:00</t>
  </si>
  <si>
    <t>02.02.2023 15:56:02</t>
  </si>
  <si>
    <t>02.02.2023 15:56:03</t>
  </si>
  <si>
    <t>02.02.2023 15:56:05</t>
  </si>
  <si>
    <t>02.02.2023 15:56:06</t>
  </si>
  <si>
    <t>02.02.2023 15:56:08</t>
  </si>
  <si>
    <t>02.02.2023 15:56:09</t>
  </si>
  <si>
    <t>02.02.2023 15:56:33</t>
  </si>
  <si>
    <t>02.02.2023 15:56:35</t>
  </si>
  <si>
    <t>02.02.2023 15:56:36</t>
  </si>
  <si>
    <t>02.02.2023 15:56:38</t>
  </si>
  <si>
    <t>02.02.2023 15:56:39</t>
  </si>
  <si>
    <t>02.02.2023 15:56:41</t>
  </si>
  <si>
    <t>02.02.2023 15:56:42</t>
  </si>
  <si>
    <t>02.02.2023 15:56:44</t>
  </si>
  <si>
    <t>02.02.2023 15:56:45</t>
  </si>
  <si>
    <t>02.02.2023 15:56:47</t>
  </si>
  <si>
    <t>02.02.2023 15:56:48</t>
  </si>
  <si>
    <t>02.02.2023 15:58:54</t>
  </si>
  <si>
    <t>02.02.2023 15:58:56</t>
  </si>
  <si>
    <t>02.02.2023 15:58:57</t>
  </si>
  <si>
    <t>02.02.2023 15:58:59</t>
  </si>
  <si>
    <t>02.02.2023 15:59:00</t>
  </si>
  <si>
    <t>02.02.2023 15:59:02</t>
  </si>
  <si>
    <t>02.02.2023 15:59:03</t>
  </si>
  <si>
    <t>02.02.2023 15:59:05</t>
  </si>
  <si>
    <t>02.02.2023 15:59:06</t>
  </si>
  <si>
    <t>02.02.2023 15:59:08</t>
  </si>
  <si>
    <t>02.02.2023 15:59:09</t>
  </si>
  <si>
    <t>02.02.2023 16:00:02</t>
  </si>
  <si>
    <t>02.02.2023 16:00:03</t>
  </si>
  <si>
    <t>02.02.2023 16:00:05</t>
  </si>
  <si>
    <t>02.02.2023 16:00:06</t>
  </si>
  <si>
    <t>02.02.2023 16:00:11</t>
  </si>
  <si>
    <t>02.02.2023 16:00:12</t>
  </si>
  <si>
    <t>02.02.2023 16:00:14</t>
  </si>
  <si>
    <t>02.02.2023 16:00:15</t>
  </si>
  <si>
    <t>02.02.2023 16:00:17</t>
  </si>
  <si>
    <t>02.02.2023 16:00:18</t>
  </si>
  <si>
    <t>02.02.2023 16:00:44</t>
  </si>
  <si>
    <t>02.02.2023 16:00:45</t>
  </si>
  <si>
    <t>02.02.2023 16:00:47</t>
  </si>
  <si>
    <t>02.02.2023 16:00:48</t>
  </si>
  <si>
    <t>02.02.2023 16:00:50</t>
  </si>
  <si>
    <t>02.02.2023 16:00:51</t>
  </si>
  <si>
    <t>02.02.2023 16:00:53</t>
  </si>
  <si>
    <t>02.02.2023 16:00:54</t>
  </si>
  <si>
    <t>02.02.2023 16:00:56</t>
  </si>
  <si>
    <t>02.02.2023 16:01:15</t>
  </si>
  <si>
    <t>02.02.2023 16:01:17</t>
  </si>
  <si>
    <t>02.02.2023 16:01:18</t>
  </si>
  <si>
    <t>02.02.2023 16:01:20</t>
  </si>
  <si>
    <t>02.02.2023 16:01:21</t>
  </si>
  <si>
    <t>02.02.2023 16:01:23</t>
  </si>
  <si>
    <t>02.02.2023 16:01:24</t>
  </si>
  <si>
    <t>02.02.2023 16:01:26</t>
  </si>
  <si>
    <t>02.02.2023 16:01:27</t>
  </si>
  <si>
    <t>02.02.2023 16:01:29</t>
  </si>
  <si>
    <t>02.02.2023 16:01:30</t>
  </si>
  <si>
    <t>02.02.2023 16:01:32</t>
  </si>
  <si>
    <t>02.02.2023 16:01:33</t>
  </si>
  <si>
    <t>02.02.2023 16:01:35</t>
  </si>
  <si>
    <t>02.02.2023 16:01:36</t>
  </si>
  <si>
    <t>02.02.2023 16:01:38</t>
  </si>
  <si>
    <t>02.02.2023 16:01:39</t>
  </si>
  <si>
    <t>02.02.2023 16:01:45</t>
  </si>
  <si>
    <t>02.02.2023 16:01:47</t>
  </si>
  <si>
    <t>02.02.2023 16:01:48</t>
  </si>
  <si>
    <t>02.02.2023 16:01:50</t>
  </si>
  <si>
    <t>02.02.2023 16:01:51</t>
  </si>
  <si>
    <t>02.02.2023 16:01:53</t>
  </si>
  <si>
    <t>02.02.2023 16:01:54</t>
  </si>
  <si>
    <t>02.02.2023 16:02:47</t>
  </si>
  <si>
    <t>02.02.2023 16:02:48</t>
  </si>
  <si>
    <t>02.02.2023 16:02:50</t>
  </si>
  <si>
    <t>02.02.2023 16:02:53</t>
  </si>
  <si>
    <t>02.02.2023 16:02:56</t>
  </si>
  <si>
    <t>02.02.2023 16:03:23</t>
  </si>
  <si>
    <t>02.02.2023 16:03:24</t>
  </si>
  <si>
    <t>02.02.2023 16:03:26</t>
  </si>
  <si>
    <t>02.02.2023 16:03:27</t>
  </si>
  <si>
    <t>02.02.2023 16:03:29</t>
  </si>
  <si>
    <t>02.02.2023 16:03:30</t>
  </si>
  <si>
    <t>02.02.2023 16:03:32</t>
  </si>
  <si>
    <t>02.02.2023 16:03:35</t>
  </si>
  <si>
    <t>02.02.2023 16:03:36</t>
  </si>
  <si>
    <t>02.02.2023 16:03:38</t>
  </si>
  <si>
    <t>02.02.2023 16:03:41</t>
  </si>
  <si>
    <t>02.02.2023 16:03:42</t>
  </si>
  <si>
    <t>02.02.2023 16:03:44</t>
  </si>
  <si>
    <t>02.02.2023 16:03:45</t>
  </si>
  <si>
    <t>02.02.2023 16:03:47</t>
  </si>
  <si>
    <t>02.02.2023 16:03:50</t>
  </si>
  <si>
    <t>02.02.2023 16:04:27</t>
  </si>
  <si>
    <t>02.02.2023 16:04:29</t>
  </si>
  <si>
    <t>02.02.2023 16:04:30</t>
  </si>
  <si>
    <t>02.02.2023 16:04:32</t>
  </si>
  <si>
    <t>02.02.2023 16:04:33</t>
  </si>
  <si>
    <t>02.02.2023 16:04:35</t>
  </si>
  <si>
    <t>02.02.2023 16:04:36</t>
  </si>
  <si>
    <t>02.02.2023 16:04:38</t>
  </si>
  <si>
    <t>02.02.2023 16:05:00</t>
  </si>
  <si>
    <t>02.02.2023 16:05:02</t>
  </si>
  <si>
    <t>02.02.2023 16:05:03</t>
  </si>
  <si>
    <t>02.02.2023 16:05:05</t>
  </si>
  <si>
    <t>02.02.2023 16:05:06</t>
  </si>
  <si>
    <t>02.02.2023 16:05:08</t>
  </si>
  <si>
    <t>02.02.2023 16:06:17</t>
  </si>
  <si>
    <t>02.02.2023 16:06:18</t>
  </si>
  <si>
    <t>02.02.2023 16:06:20</t>
  </si>
  <si>
    <t>02.02.2023 16:06:21</t>
  </si>
  <si>
    <t>02.02.2023 16:06:23</t>
  </si>
  <si>
    <t>02.02.2023 16:06:24</t>
  </si>
  <si>
    <t>02.02.2023 16:06:27</t>
  </si>
  <si>
    <t>02.02.2023 16:06:29</t>
  </si>
  <si>
    <t>02.02.2023 16:06:32</t>
  </si>
  <si>
    <t>02.02.2023 16:06:33</t>
  </si>
  <si>
    <t>02.02.2023 16:06:35</t>
  </si>
  <si>
    <t>02.02.2023 16:06:36</t>
  </si>
  <si>
    <t>02.02.2023 16:06:38</t>
  </si>
  <si>
    <t>02.02.2023 16:08:30</t>
  </si>
  <si>
    <t>02.02.2023 16:08:31</t>
  </si>
  <si>
    <t>02.02.2023 16:08:33</t>
  </si>
  <si>
    <t>02.02.2023 16:08:34</t>
  </si>
  <si>
    <t>02.02.2023 16:08:36</t>
  </si>
  <si>
    <t>02.02.2023 16:08:37</t>
  </si>
  <si>
    <t>02.02.2023 16:08:39</t>
  </si>
  <si>
    <t>02.02.2023 16:08:51</t>
  </si>
  <si>
    <t>02.02.2023 16:08:52</t>
  </si>
  <si>
    <t>02.02.2023 16:08:54</t>
  </si>
  <si>
    <t>02.02.2023 16:08:55</t>
  </si>
  <si>
    <t>02.02.2023 16:08:57</t>
  </si>
  <si>
    <t>02.02.2023 16:08:58</t>
  </si>
  <si>
    <t>02.02.2023 16:09:00</t>
  </si>
  <si>
    <t>02.02.2023 16:09:01</t>
  </si>
  <si>
    <t>02.02.2023 16:09:46</t>
  </si>
  <si>
    <t>02.02.2023 16:09:48</t>
  </si>
  <si>
    <t>02.02.2023 16:10:15</t>
  </si>
  <si>
    <t>02.02.2023 16:10:16</t>
  </si>
  <si>
    <t>02.02.2023 16:10:18</t>
  </si>
  <si>
    <t>02.02.2023 16:10:19</t>
  </si>
  <si>
    <t>02.02.2023 16:10:21</t>
  </si>
  <si>
    <t>02.02.2023 16:10:22</t>
  </si>
  <si>
    <t>02.02.2023 16:10:24</t>
  </si>
  <si>
    <t>02.02.2023 16:10:25</t>
  </si>
  <si>
    <t>02.02.2023 16:10:27</t>
  </si>
  <si>
    <t>02.02.2023 16:10:28</t>
  </si>
  <si>
    <t>02.02.2023 16:10:30</t>
  </si>
  <si>
    <t>02.02.2023 16:10:48</t>
  </si>
  <si>
    <t>02.02.2023 16:10:49</t>
  </si>
  <si>
    <t>02.02.2023 16:10:51</t>
  </si>
  <si>
    <t>02.02.2023 16:10:52</t>
  </si>
  <si>
    <t>02.02.2023 16:10:54</t>
  </si>
  <si>
    <t>02.02.2023 16:11:06</t>
  </si>
  <si>
    <t>02.02.2023 16:11:09</t>
  </si>
  <si>
    <t>02.02.2023 16:11:10</t>
  </si>
  <si>
    <t>02.02.2023 16:11:12</t>
  </si>
  <si>
    <t>02.02.2023 16:11:13</t>
  </si>
  <si>
    <t>02.02.2023 16:11:15</t>
  </si>
  <si>
    <t>02.02.2023 16:11:16</t>
  </si>
  <si>
    <t>02.02.2023 16:11:18</t>
  </si>
  <si>
    <t>02.02.2023 16:11:19</t>
  </si>
  <si>
    <t>02.02.2023 16:11:21</t>
  </si>
  <si>
    <t>02.02.2023 16:11:22</t>
  </si>
  <si>
    <t>02.02.2023 16:11:24</t>
  </si>
  <si>
    <t>02.02.2023 16:11:28</t>
  </si>
  <si>
    <t>02.02.2023 16:11:31</t>
  </si>
  <si>
    <t>02.02.2023 16:11:33</t>
  </si>
  <si>
    <t>02.02.2023 16:11:34</t>
  </si>
  <si>
    <t>02.02.2023 16:11:46</t>
  </si>
  <si>
    <t>02.02.2023 16:11:48</t>
  </si>
  <si>
    <t>02.02.2023 16:11:49</t>
  </si>
  <si>
    <t>02.02.2023 16:11:51</t>
  </si>
  <si>
    <t>02.02.2023 16:11:52</t>
  </si>
  <si>
    <t>02.02.2023 16:11:54</t>
  </si>
  <si>
    <t>02.02.2023 16:11:55</t>
  </si>
  <si>
    <t>02.02.2023 16:11:57</t>
  </si>
  <si>
    <t>02.02.2023 16:11:58</t>
  </si>
  <si>
    <t>02.02.2023 16:12:00</t>
  </si>
  <si>
    <t>02.02.2023 16:12:01</t>
  </si>
  <si>
    <t>02.02.2023 16:12:30</t>
  </si>
  <si>
    <t>02.02.2023 16:12:31</t>
  </si>
  <si>
    <t>02.02.2023 16:12:33</t>
  </si>
  <si>
    <t>02.02.2023 16:12:34</t>
  </si>
  <si>
    <t>02.02.2023 16:12:39</t>
  </si>
  <si>
    <t>02.02.2023 16:12:51</t>
  </si>
  <si>
    <t>02.02.2023 16:12:52</t>
  </si>
  <si>
    <t>02.02.2023 16:12:54</t>
  </si>
  <si>
    <t>02.02.2023 16:12:55</t>
  </si>
  <si>
    <t>02.02.2023 16:12:57</t>
  </si>
  <si>
    <t>02.02.2023 16:12:58</t>
  </si>
  <si>
    <t>02.02.2023 16:13:00</t>
  </si>
  <si>
    <t>02.02.2023 16:13:28</t>
  </si>
  <si>
    <t>02.02.2023 16:13:30</t>
  </si>
  <si>
    <t>02.02.2023 16:13:31</t>
  </si>
  <si>
    <t>02.02.2023 16:13:33</t>
  </si>
  <si>
    <t>02.02.2023 16:13:34</t>
  </si>
  <si>
    <t>02.02.2023 16:13:36</t>
  </si>
  <si>
    <t>02.02.2023 16:13:37</t>
  </si>
  <si>
    <t>02.02.2023 16:13:42</t>
  </si>
  <si>
    <t>02.02.2023 16:13:43</t>
  </si>
  <si>
    <t>02.02.2023 16:13:45</t>
  </si>
  <si>
    <t>02.02.2023 16:13:46</t>
  </si>
  <si>
    <t>02.02.2023 16:13:48</t>
  </si>
  <si>
    <t>02.02.2023 16:13:49</t>
  </si>
  <si>
    <t>02.02.2023 16:13:51</t>
  </si>
  <si>
    <t>02.02.2023 16:13:58</t>
  </si>
  <si>
    <t>02.02.2023 16:14:00</t>
  </si>
  <si>
    <t>02.02.2023 16:14:01</t>
  </si>
  <si>
    <t>02.02.2023 16:14:03</t>
  </si>
  <si>
    <t>02.02.2023 16:14:22</t>
  </si>
  <si>
    <t>02.02.2023 16:14:24</t>
  </si>
  <si>
    <t>02.02.2023 16:14:27</t>
  </si>
  <si>
    <t>02.02.2023 16:14:28</t>
  </si>
  <si>
    <t>02.02.2023 16:14:30</t>
  </si>
  <si>
    <t>02.02.2023 16:14:37</t>
  </si>
  <si>
    <t>02.02.2023 16:14:40</t>
  </si>
  <si>
    <t>02.02.2023 16:14:42</t>
  </si>
  <si>
    <t>02.02.2023 16:14:43</t>
  </si>
  <si>
    <t>02.02.2023 16:14:45</t>
  </si>
  <si>
    <t>02.02.2023 16:14:46</t>
  </si>
  <si>
    <t>02.02.2023 16:14:49</t>
  </si>
  <si>
    <t>02.02.2023 16:14:51</t>
  </si>
  <si>
    <t>02.02.2023 16:14:52</t>
  </si>
  <si>
    <t>02.02.2023 16:14:54</t>
  </si>
  <si>
    <t>02.02.2023 16:14:55</t>
  </si>
  <si>
    <t>02.02.2023 16:14:57</t>
  </si>
  <si>
    <t>02.02.2023 16:14:58</t>
  </si>
  <si>
    <t>02.02.2023 16:15:00</t>
  </si>
  <si>
    <t>02.02.2023 16:15:01</t>
  </si>
  <si>
    <t>02.02.2023 16:15:03</t>
  </si>
  <si>
    <t>02.02.2023 16:15:16</t>
  </si>
  <si>
    <t>02.02.2023 16:15:18</t>
  </si>
  <si>
    <t>02.02.2023 16:15:19</t>
  </si>
  <si>
    <t>02.02.2023 16:15:21</t>
  </si>
  <si>
    <t>02.02.2023 16:15:22</t>
  </si>
  <si>
    <t>02.02.2023 16:15:24</t>
  </si>
  <si>
    <t>02.02.2023 16:15:36</t>
  </si>
  <si>
    <t>02.02.2023 16:15:37</t>
  </si>
  <si>
    <t>02.02.2023 16:15:39</t>
  </si>
  <si>
    <t>02.02.2023 16:15:40</t>
  </si>
  <si>
    <t>02.02.2023 16:15:42</t>
  </si>
  <si>
    <t>02.02.2023 16:15:43</t>
  </si>
  <si>
    <t>02.02.2023 16:15:45</t>
  </si>
  <si>
    <t>02.02.2023 16:15:46</t>
  </si>
  <si>
    <t>02.02.2023 16:15:48</t>
  </si>
  <si>
    <t>02.02.2023 16:15:55</t>
  </si>
  <si>
    <t>02.02.2023 16:15:57</t>
  </si>
  <si>
    <t>02.02.2023 16:15:58</t>
  </si>
  <si>
    <t>02.02.2023 16:16:00</t>
  </si>
  <si>
    <t>02.02.2023 16:16:01</t>
  </si>
  <si>
    <t>02.02.2023 16:16:03</t>
  </si>
  <si>
    <t>02.02.2023 16:16:04</t>
  </si>
  <si>
    <t>02.02.2023 16:16:06</t>
  </si>
  <si>
    <t>02.02.2023 16:16:10</t>
  </si>
  <si>
    <t>02.02.2023 16:16:12</t>
  </si>
  <si>
    <t>02.02.2023 16:16:13</t>
  </si>
  <si>
    <t>02.02.2023 16:16:33</t>
  </si>
  <si>
    <t>02.02.2023 16:16:34</t>
  </si>
  <si>
    <t>02.02.2023 16:16:36</t>
  </si>
  <si>
    <t>02.02.2023 16:16:37</t>
  </si>
  <si>
    <t>02.02.2023 16:16:39</t>
  </si>
  <si>
    <t>02.02.2023 16:16:40</t>
  </si>
  <si>
    <t>02.02.2023 16:18:07</t>
  </si>
  <si>
    <t>02.02.2023 16:18:09</t>
  </si>
  <si>
    <t>02.02.2023 16:18:10</t>
  </si>
  <si>
    <t>02.02.2023 16:18:12</t>
  </si>
  <si>
    <t>02.02.2023 16:18:13</t>
  </si>
  <si>
    <t>02.02.2023 16:18:15</t>
  </si>
  <si>
    <t>02.02.2023 16:18:16</t>
  </si>
  <si>
    <t>02.02.2023 16:18:18</t>
  </si>
  <si>
    <t>02.02.2023 16:18:19</t>
  </si>
  <si>
    <t>02.02.2023 16:18:21</t>
  </si>
  <si>
    <t>02.02.2023 16:18:24</t>
  </si>
  <si>
    <t>02.02.2023 16:18:48</t>
  </si>
  <si>
    <t>02.02.2023 16:18:49</t>
  </si>
  <si>
    <t>02.02.2023 16:18:51</t>
  </si>
  <si>
    <t>02.02.2023 16:18:52</t>
  </si>
  <si>
    <t>02.02.2023 16:18:58</t>
  </si>
  <si>
    <t>02.02.2023 16:19:00</t>
  </si>
  <si>
    <t>02.02.2023 16:19:01</t>
  </si>
  <si>
    <t>02.02.2023 16:19:04</t>
  </si>
  <si>
    <t>02.02.2023 16:19:06</t>
  </si>
  <si>
    <t>02.02.2023 16:19:09</t>
  </si>
  <si>
    <t>02.02.2023 16:19:10</t>
  </si>
  <si>
    <t>02.02.2023 16:19:12</t>
  </si>
  <si>
    <t>02.02.2023 16:19:13</t>
  </si>
  <si>
    <t>02.02.2023 16:19:15</t>
  </si>
  <si>
    <t>02.02.2023 16:19:16</t>
  </si>
  <si>
    <t>02.02.2023 16:19:18</t>
  </si>
  <si>
    <t>02.02.2023 16:19:19</t>
  </si>
  <si>
    <t>02.02.2023 16:19:21</t>
  </si>
  <si>
    <t>02.02.2023 16:19:22</t>
  </si>
  <si>
    <t>02.02.2023 16:19:27</t>
  </si>
  <si>
    <t>02.02.2023 16:19:28</t>
  </si>
  <si>
    <t>02.02.2023 16:19:34</t>
  </si>
  <si>
    <t>02.02.2023 16:19:36</t>
  </si>
  <si>
    <t>02.02.2023 16:19:37</t>
  </si>
  <si>
    <t>02.02.2023 16:19:39</t>
  </si>
  <si>
    <t>02.02.2023 16:19:40</t>
  </si>
  <si>
    <t>02.02.2023 16:19:48</t>
  </si>
  <si>
    <t>02.02.2023 16:19:49</t>
  </si>
  <si>
    <t>02.02.2023 16:19:51</t>
  </si>
  <si>
    <t>02.02.2023 16:19:52</t>
  </si>
  <si>
    <t>02.02.2023 16:19:54</t>
  </si>
  <si>
    <t>02.02.2023 16:19:55</t>
  </si>
  <si>
    <t>02.02.2023 16:19:57</t>
  </si>
  <si>
    <t>02.02.2023 16:20:07</t>
  </si>
  <si>
    <t>02.02.2023 16:20:09</t>
  </si>
  <si>
    <t>02.02.2023 16:20:10</t>
  </si>
  <si>
    <t>02.02.2023 16:20:13</t>
  </si>
  <si>
    <t>02.02.2023 16:20:15</t>
  </si>
  <si>
    <t>02.02.2023 16:20:16</t>
  </si>
  <si>
    <t>02.02.2023 16:20:18</t>
  </si>
  <si>
    <t>02.02.2023 16:20:19</t>
  </si>
  <si>
    <t>02.02.2023 16:20:21</t>
  </si>
  <si>
    <t>02.02.2023 16:20:22</t>
  </si>
  <si>
    <t>02.02.2023 16:20:36</t>
  </si>
  <si>
    <t>02.02.2023 16:20:37</t>
  </si>
  <si>
    <t>02.02.2023 16:20:39</t>
  </si>
  <si>
    <t>02.02.2023 16:20:40</t>
  </si>
  <si>
    <t>02.02.2023 16:21:15</t>
  </si>
  <si>
    <t>02.02.2023 16:21:16</t>
  </si>
  <si>
    <t>02.02.2023 16:21:18</t>
  </si>
  <si>
    <t>02.02.2023 16:21:19</t>
  </si>
  <si>
    <t>02.02.2023 16:21:21</t>
  </si>
  <si>
    <t>02.02.2023 16:21:22</t>
  </si>
  <si>
    <t>02.02.2023 16:21:24</t>
  </si>
  <si>
    <t>02.02.2023 16:21:25</t>
  </si>
  <si>
    <t>02.02.2023 16:21:27</t>
  </si>
  <si>
    <t>02.02.2023 16:21:28</t>
  </si>
  <si>
    <t>02.02.2023 16:21:30</t>
  </si>
  <si>
    <t>02.02.2023 16:21:31</t>
  </si>
  <si>
    <t>02.02.2023 16:21:33</t>
  </si>
  <si>
    <t>02.02.2023 16:21:34</t>
  </si>
  <si>
    <t>02.02.2023 16:22:18</t>
  </si>
  <si>
    <t>02.02.2023 16:22:19</t>
  </si>
  <si>
    <t>02.02.2023 16:22:21</t>
  </si>
  <si>
    <t>02.02.2023 16:22:22</t>
  </si>
  <si>
    <t>02.02.2023 16:22:24</t>
  </si>
  <si>
    <t>02.02.2023 16:22:25</t>
  </si>
  <si>
    <t>02.02.2023 16:23:37</t>
  </si>
  <si>
    <t>02.02.2023 16:23:39</t>
  </si>
  <si>
    <t>02.02.2023 16:23:40</t>
  </si>
  <si>
    <t>02.02.2023 16:24:13</t>
  </si>
  <si>
    <t>02.02.2023 16:24:15</t>
  </si>
  <si>
    <t>02.02.2023 16:24:16</t>
  </si>
  <si>
    <t>02.02.2023 16:24:18</t>
  </si>
  <si>
    <t>02.02.2023 16:24:19</t>
  </si>
  <si>
    <t>02.02.2023 16:24:21</t>
  </si>
  <si>
    <t>02.02.2023 16:24:22</t>
  </si>
  <si>
    <t>02.02.2023 16:24:24</t>
  </si>
  <si>
    <t>02.02.2023 16:24:25</t>
  </si>
  <si>
    <t>02.02.2023 16:24:27</t>
  </si>
  <si>
    <t>02.02.2023 16:24:28</t>
  </si>
  <si>
    <t>02.02.2023 16:24:30</t>
  </si>
  <si>
    <t>02.02.2023 16:24:45</t>
  </si>
  <si>
    <t>02.02.2023 16:24:46</t>
  </si>
  <si>
    <t>02.02.2023 16:24:47</t>
  </si>
  <si>
    <t>02.02.2023 16:24:49</t>
  </si>
  <si>
    <t>02.02.2023 16:24:50</t>
  </si>
  <si>
    <t>02.02.2023 16:24:52</t>
  </si>
  <si>
    <t>02.02.2023 16:24:53</t>
  </si>
  <si>
    <t>02.02.2023 16:24:55</t>
  </si>
  <si>
    <t>02.02.2023 16:24:56</t>
  </si>
  <si>
    <t>02.02.2023 16:24:58</t>
  </si>
  <si>
    <t>02.02.2023 16:25:41</t>
  </si>
  <si>
    <t>02.02.2023 16:25:44</t>
  </si>
  <si>
    <t>02.02.2023 16:25:46</t>
  </si>
  <si>
    <t>02.02.2023 16:25:47</t>
  </si>
  <si>
    <t>02.02.2023 16:25:49</t>
  </si>
  <si>
    <t>02.02.2023 16:25:50</t>
  </si>
  <si>
    <t>02.02.2023 16:25:52</t>
  </si>
  <si>
    <t>02.02.2023 16:25:58</t>
  </si>
  <si>
    <t>02.02.2023 16:25:59</t>
  </si>
  <si>
    <t>02.02.2023 16:26:01</t>
  </si>
  <si>
    <t>02.02.2023 16:26:32</t>
  </si>
  <si>
    <t>02.02.2023 16:26:35</t>
  </si>
  <si>
    <t>02.02.2023 16:26:37</t>
  </si>
  <si>
    <t>02.02.2023 16:26:38</t>
  </si>
  <si>
    <t>02.02.2023 16:26:40</t>
  </si>
  <si>
    <t>02.02.2023 16:26:41</t>
  </si>
  <si>
    <t>02.02.2023 16:26:43</t>
  </si>
  <si>
    <t>02.02.2023 16:26:44</t>
  </si>
  <si>
    <t>02.02.2023 16:27:02</t>
  </si>
  <si>
    <t>02.02.2023 16:27:04</t>
  </si>
  <si>
    <t>02.02.2023 16:27:05</t>
  </si>
  <si>
    <t>02.02.2023 16:27:07</t>
  </si>
  <si>
    <t>02.02.2023 16:27:08</t>
  </si>
  <si>
    <t>02.02.2023 16:27:11</t>
  </si>
  <si>
    <t>02.02.2023 16:27:13</t>
  </si>
  <si>
    <t>02.02.2023 16:27:14</t>
  </si>
  <si>
    <t>02.02.2023 16:27:16</t>
  </si>
  <si>
    <t>02.02.2023 16:27:37</t>
  </si>
  <si>
    <t>02.02.2023 16:27:38</t>
  </si>
  <si>
    <t>02.02.2023 16:27:40</t>
  </si>
  <si>
    <t>02.02.2023 16:27:41</t>
  </si>
  <si>
    <t>02.02.2023 16:27:43</t>
  </si>
  <si>
    <t>02.02.2023 16:28:08</t>
  </si>
  <si>
    <t>02.02.2023 16:28:10</t>
  </si>
  <si>
    <t>02.02.2023 16:28:11</t>
  </si>
  <si>
    <t>02.02.2023 16:28:13</t>
  </si>
  <si>
    <t>02.02.2023 16:28:14</t>
  </si>
  <si>
    <t>02.02.2023 16:28:16</t>
  </si>
  <si>
    <t>02.02.2023 16:28:17</t>
  </si>
  <si>
    <t>02.02.2023 16:28:32</t>
  </si>
  <si>
    <t>02.02.2023 16:28:34</t>
  </si>
  <si>
    <t>02.02.2023 16:28:35</t>
  </si>
  <si>
    <t>02.02.2023 16:28:37</t>
  </si>
  <si>
    <t>02.02.2023 16:28:38</t>
  </si>
  <si>
    <t>02.02.2023 16:28:58</t>
  </si>
  <si>
    <t>02.02.2023 16:28:59</t>
  </si>
  <si>
    <t>02.02.2023 16:29:01</t>
  </si>
  <si>
    <t>02.02.2023 16:29:02</t>
  </si>
  <si>
    <t>02.02.2023 16:29:04</t>
  </si>
  <si>
    <t>02.02.2023 16:29:05</t>
  </si>
  <si>
    <t>02.02.2023 16:29:47</t>
  </si>
  <si>
    <t>02.02.2023 16:29:49</t>
  </si>
  <si>
    <t>02.02.2023 16:29:50</t>
  </si>
  <si>
    <t>02.02.2023 16:29:52</t>
  </si>
  <si>
    <t>02.02.2023 16:30:40</t>
  </si>
  <si>
    <t>02.02.2023 16:30:43</t>
  </si>
  <si>
    <t>02.02.2023 16:30:44</t>
  </si>
  <si>
    <t>02.02.2023 16:30:46</t>
  </si>
  <si>
    <t>02.02.2023 16:30:47</t>
  </si>
  <si>
    <t>02.02.2023 16:30:49</t>
  </si>
  <si>
    <t>02.02.2023 16:30:50</t>
  </si>
  <si>
    <t>02.02.2023 16:30:52</t>
  </si>
  <si>
    <t>02.02.2023 16:31:19</t>
  </si>
  <si>
    <t>02.02.2023 16:31:22</t>
  </si>
  <si>
    <t>02.02.2023 16:31:23</t>
  </si>
  <si>
    <t>02.02.2023 16:31:25</t>
  </si>
  <si>
    <t>02.02.2023 16:31:26</t>
  </si>
  <si>
    <t>02.02.2023 16:31:28</t>
  </si>
  <si>
    <t>02.02.2023 16:31:29</t>
  </si>
  <si>
    <t>02.02.2023 16:31:31</t>
  </si>
  <si>
    <t>02.02.2023 16:31:32</t>
  </si>
  <si>
    <t>02.02.2023 16:31:55</t>
  </si>
  <si>
    <t>02.02.2023 16:31:58</t>
  </si>
  <si>
    <t>02.02.2023 16:31:59</t>
  </si>
  <si>
    <t>02.02.2023 16:32:01</t>
  </si>
  <si>
    <t>02.02.2023 16:32:02</t>
  </si>
  <si>
    <t>02.02.2023 16:32:52</t>
  </si>
  <si>
    <t>02.02.2023 16:32:53</t>
  </si>
  <si>
    <t>02.02.2023 16:32:55</t>
  </si>
  <si>
    <t>02.02.2023 16:32:56</t>
  </si>
  <si>
    <t>02.02.2023 16:32:58</t>
  </si>
  <si>
    <t>02.02.2023 16:33:44</t>
  </si>
  <si>
    <t>02.02.2023 16:33:46</t>
  </si>
  <si>
    <t>02.02.2023 16:33:49</t>
  </si>
  <si>
    <t>02.02.2023 16:33:56</t>
  </si>
  <si>
    <t>02.02.2023 16:34:04</t>
  </si>
  <si>
    <t>02.02.2023 16:34:05</t>
  </si>
  <si>
    <t>02.02.2023 16:34:07</t>
  </si>
  <si>
    <t>02.02.2023 16:34:11</t>
  </si>
  <si>
    <t>02.02.2023 16:34:13</t>
  </si>
  <si>
    <t>02.02.2023 16:34:14</t>
  </si>
  <si>
    <t>02.02.2023 16:34:16</t>
  </si>
  <si>
    <t>02.02.2023 16:34:17</t>
  </si>
  <si>
    <t>02.02.2023 16:34:19</t>
  </si>
  <si>
    <t>02.02.2023 16:34:42</t>
  </si>
  <si>
    <t>02.02.2023 16:34:44</t>
  </si>
  <si>
    <t>02.02.2023 16:34:45</t>
  </si>
  <si>
    <t>02.02.2023 16:34:47</t>
  </si>
  <si>
    <t>02.02.2023 16:34:50</t>
  </si>
  <si>
    <t>02.02.2023 16:35:21</t>
  </si>
  <si>
    <t>02.02.2023 16:35:23</t>
  </si>
  <si>
    <t>02.02.2023 16:35:24</t>
  </si>
  <si>
    <t>02.02.2023 16:35:38</t>
  </si>
  <si>
    <t>02.02.2023 16:35:39</t>
  </si>
  <si>
    <t>02.02.2023 16:35:41</t>
  </si>
  <si>
    <t>02.02.2023 16:35:42</t>
  </si>
  <si>
    <t>02.02.2023 16:35:44</t>
  </si>
  <si>
    <t>02.02.2023 16:35:45</t>
  </si>
  <si>
    <t>02.02.2023 16:35:48</t>
  </si>
  <si>
    <t>02.02.2023 16:35:50</t>
  </si>
  <si>
    <t>02.02.2023 16:35:51</t>
  </si>
  <si>
    <t>02.02.2023 16:35:53</t>
  </si>
  <si>
    <t>02.02.2023 16:35:54</t>
  </si>
  <si>
    <t>02.02.2023 16:36:08</t>
  </si>
  <si>
    <t>02.02.2023 16:36:09</t>
  </si>
  <si>
    <t>02.02.2023 16:36:11</t>
  </si>
  <si>
    <t>02.02.2023 16:36:12</t>
  </si>
  <si>
    <t>02.02.2023 16:36:14</t>
  </si>
  <si>
    <t>02.02.2023 16:36:36</t>
  </si>
  <si>
    <t>02.02.2023 16:36:38</t>
  </si>
  <si>
    <t>02.02.2023 16:36:39</t>
  </si>
  <si>
    <t>02.02.2023 16:36:41</t>
  </si>
  <si>
    <t>02.02.2023 16:36:42</t>
  </si>
  <si>
    <t>02.02.2023 16:36:44</t>
  </si>
  <si>
    <t>02.02.2023 16:36:45</t>
  </si>
  <si>
    <t>02.02.2023 16:36:54</t>
  </si>
  <si>
    <t>02.02.2023 16:36:56</t>
  </si>
  <si>
    <t>02.02.2023 16:36:57</t>
  </si>
  <si>
    <t>02.02.2023 16:36:59</t>
  </si>
  <si>
    <t>02.02.2023 16:37:00</t>
  </si>
  <si>
    <t>02.02.2023 16:37:02</t>
  </si>
  <si>
    <t>02.02.2023 16:37:03</t>
  </si>
  <si>
    <t>02.02.2023 16:37:05</t>
  </si>
  <si>
    <t>02.02.2023 16:37:06</t>
  </si>
  <si>
    <t>02.02.2023 16:37:08</t>
  </si>
  <si>
    <t>02.02.2023 16:37:11</t>
  </si>
  <si>
    <t>02.02.2023 16:37:12</t>
  </si>
  <si>
    <t>02.02.2023 16:37:23</t>
  </si>
  <si>
    <t>02.02.2023 16:37:24</t>
  </si>
  <si>
    <t>02.02.2023 16:37:26</t>
  </si>
  <si>
    <t>02.02.2023 16:37:27</t>
  </si>
  <si>
    <t>02.02.2023 16:37:29</t>
  </si>
  <si>
    <t>02.02.2023 16:37:30</t>
  </si>
  <si>
    <t>02.02.2023 16:37:32</t>
  </si>
  <si>
    <t>02.02.2023 16:37:33</t>
  </si>
  <si>
    <t>02.02.2023 16:37:35</t>
  </si>
  <si>
    <t>02.02.2023 16:37:36</t>
  </si>
  <si>
    <t>02.02.2023 16:37:38</t>
  </si>
  <si>
    <t>02.02.2023 16:37:39</t>
  </si>
  <si>
    <t>02.02.2023 16:37:41</t>
  </si>
  <si>
    <t>02.02.2023 16:37:42</t>
  </si>
  <si>
    <t>02.02.2023 16:37:44</t>
  </si>
  <si>
    <t>02.02.2023 16:37:45</t>
  </si>
  <si>
    <t>02.02.2023 16:37:47</t>
  </si>
  <si>
    <t>02.02.2023 16:37:48</t>
  </si>
  <si>
    <t>02.02.2023 16:37:50</t>
  </si>
  <si>
    <t>02.02.2023 16:37:51</t>
  </si>
  <si>
    <t>02.02.2023 16:37:53</t>
  </si>
  <si>
    <t>02.02.2023 16:37:54</t>
  </si>
  <si>
    <t>02.02.2023 16:37:56</t>
  </si>
  <si>
    <t>02.02.2023 16:37:57</t>
  </si>
  <si>
    <t>02.02.2023 16:37:59</t>
  </si>
  <si>
    <t>02.02.2023 16:38:15</t>
  </si>
  <si>
    <t>02.02.2023 16:38:17</t>
  </si>
  <si>
    <t>02.02.2023 16:38:18</t>
  </si>
  <si>
    <t>02.02.2023 16:38:20</t>
  </si>
  <si>
    <t>02.02.2023 16:38:36</t>
  </si>
  <si>
    <t>02.02.2023 16:38:38</t>
  </si>
  <si>
    <t>02.02.2023 16:38:39</t>
  </si>
  <si>
    <t>02.02.2023 16:38:41</t>
  </si>
  <si>
    <t>02.02.2023 16:38:42</t>
  </si>
  <si>
    <t>02.02.2023 16:38:44</t>
  </si>
  <si>
    <t>02.02.2023 16:38:45</t>
  </si>
  <si>
    <t>02.02.2023 16:38:47</t>
  </si>
  <si>
    <t>02.02.2023 16:39:23</t>
  </si>
  <si>
    <t>02.02.2023 16:39:24</t>
  </si>
  <si>
    <t>02.02.2023 16:39:26</t>
  </si>
  <si>
    <t>02.02.2023 16:39:27</t>
  </si>
  <si>
    <t>02.02.2023 16:39:29</t>
  </si>
  <si>
    <t>02.02.2023 16:39:30</t>
  </si>
  <si>
    <t>02.02.2023 16:39:32</t>
  </si>
  <si>
    <t>02.02.2023 16:39:33</t>
  </si>
  <si>
    <t>02.02.2023 16:39:35</t>
  </si>
  <si>
    <t>02.02.2023 16:39:36</t>
  </si>
  <si>
    <t>02.02.2023 16:40:11</t>
  </si>
  <si>
    <t>02.02.2023 16:40:14</t>
  </si>
  <si>
    <t>02.02.2023 16:40:15</t>
  </si>
  <si>
    <t>02.02.2023 16:40:17</t>
  </si>
  <si>
    <t>02.02.2023 16:40:18</t>
  </si>
  <si>
    <t>02.02.2023 16:40:20</t>
  </si>
  <si>
    <t>02.02.2023 16:41:00</t>
  </si>
  <si>
    <t>02.02.2023 16:41:02</t>
  </si>
  <si>
    <t>02.02.2023 16:41:03</t>
  </si>
  <si>
    <t>02.02.2023 16:41:05</t>
  </si>
  <si>
    <t>02.02.2023 16:41:06</t>
  </si>
  <si>
    <t>02.02.2023 16:41:57</t>
  </si>
  <si>
    <t>02.02.2023 16:41:59</t>
  </si>
  <si>
    <t>02.02.2023 16:42:00</t>
  </si>
  <si>
    <t>02.02.2023 16:42:02</t>
  </si>
  <si>
    <t>02.02.2023 16:42:23</t>
  </si>
  <si>
    <t>02.02.2023 16:42:24</t>
  </si>
  <si>
    <t>02.02.2023 16:44:02</t>
  </si>
  <si>
    <t>02.02.2023 16:44:03</t>
  </si>
  <si>
    <t>02.02.2023 16:44:05</t>
  </si>
  <si>
    <t>02.02.2023 16:44:06</t>
  </si>
  <si>
    <t>02.02.2023 16:44:08</t>
  </si>
  <si>
    <t>02.02.2023 16:44:09</t>
  </si>
  <si>
    <t>02.02.2023 16:44:12</t>
  </si>
  <si>
    <t>02.02.2023 16:45:15</t>
  </si>
  <si>
    <t>02.02.2023 16:45:17</t>
  </si>
  <si>
    <t>02.02.2023 16:45:18</t>
  </si>
  <si>
    <t>02.02.2023 16:45:20</t>
  </si>
  <si>
    <t>02.02.2023 16:45:21</t>
  </si>
  <si>
    <t>02.02.2023 16:45:23</t>
  </si>
  <si>
    <t>02.02.2023 16:45:54</t>
  </si>
  <si>
    <t>02.02.2023 16:45:57</t>
  </si>
  <si>
    <t>02.02.2023 16:45:59</t>
  </si>
  <si>
    <t>02.02.2023 16:46:00</t>
  </si>
  <si>
    <t>02.02.2023 16:46:02</t>
  </si>
  <si>
    <t>02.02.2023 16:46:03</t>
  </si>
  <si>
    <t>02.02.2023 16:46:05</t>
  </si>
  <si>
    <t>02.02.2023 16:46:08</t>
  </si>
  <si>
    <t>02.02.2023 16:46:09</t>
  </si>
  <si>
    <t>02.02.2023 16:46:11</t>
  </si>
  <si>
    <t>02.02.2023 16:46:12</t>
  </si>
  <si>
    <t>02.02.2023 16:46:18</t>
  </si>
  <si>
    <t>02.02.2023 16:46:20</t>
  </si>
  <si>
    <t>02.02.2023 16:46:21</t>
  </si>
  <si>
    <t>02.02.2023 16:46:23</t>
  </si>
  <si>
    <t>02.02.2023 16:46:27</t>
  </si>
  <si>
    <t>02.02.2023 16:46:30</t>
  </si>
  <si>
    <t>02.02.2023 16:46:32</t>
  </si>
  <si>
    <t>02.02.2023 16:46:33</t>
  </si>
  <si>
    <t>02.02.2023 16:46:35</t>
  </si>
  <si>
    <t>02.02.2023 16:46:36</t>
  </si>
  <si>
    <t>02.02.2023 16:46:38</t>
  </si>
  <si>
    <t>02.02.2023 16:47:18</t>
  </si>
  <si>
    <t>02.02.2023 16:47:21</t>
  </si>
  <si>
    <t>02.02.2023 16:47:23</t>
  </si>
  <si>
    <t>02.02.2023 16:47:24</t>
  </si>
  <si>
    <t>02.02.2023 16:47:26</t>
  </si>
  <si>
    <t>02.02.2023 16:47:27</t>
  </si>
  <si>
    <t>02.02.2023 16:47:29</t>
  </si>
  <si>
    <t>02.02.2023 16:47:30</t>
  </si>
  <si>
    <t>02.02.2023 16:47:32</t>
  </si>
  <si>
    <t>02.02.2023 16:47:33</t>
  </si>
  <si>
    <t>02.02.2023 16:47:39</t>
  </si>
  <si>
    <t>02.02.2023 16:47:41</t>
  </si>
  <si>
    <t>02.02.2023 16:47:42</t>
  </si>
  <si>
    <t>02.02.2023 16:47:44</t>
  </si>
  <si>
    <t>02.02.2023 16:47:47</t>
  </si>
  <si>
    <t>02.02.2023 16:48:03</t>
  </si>
  <si>
    <t>02.02.2023 16:48:05</t>
  </si>
  <si>
    <t>02.02.2023 16:48:06</t>
  </si>
  <si>
    <t>02.02.2023 16:48:09</t>
  </si>
  <si>
    <t>02.02.2023 16:48:38</t>
  </si>
  <si>
    <t>02.02.2023 16:48:39</t>
  </si>
  <si>
    <t>02.02.2023 16:48:41</t>
  </si>
  <si>
    <t>02.02.2023 16:48:42</t>
  </si>
  <si>
    <t>02.02.2023 16:50:02</t>
  </si>
  <si>
    <t>02.02.2023 16:50:03</t>
  </si>
  <si>
    <t>02.02.2023 16:50:05</t>
  </si>
  <si>
    <t>02.02.2023 16:50:06</t>
  </si>
  <si>
    <t>02.02.2023 16:50:08</t>
  </si>
  <si>
    <t>02.02.2023 16:50:11</t>
  </si>
  <si>
    <t>02.02.2023 16:50:48</t>
  </si>
  <si>
    <t>02.02.2023 16:50:50</t>
  </si>
  <si>
    <t>02.02.2023 16:50:51</t>
  </si>
  <si>
    <t>02.02.2023 16:50:53</t>
  </si>
  <si>
    <t>02.02.2023 16:50:54</t>
  </si>
  <si>
    <t>02.02.2023 16:50:59</t>
  </si>
  <si>
    <t>02.02.2023 16:51:30</t>
  </si>
  <si>
    <t>02.02.2023 16:51:32</t>
  </si>
  <si>
    <t>02.02.2023 16:51:33</t>
  </si>
  <si>
    <t>02.02.2023 16:51:35</t>
  </si>
  <si>
    <t>02.02.2023 16:51:36</t>
  </si>
  <si>
    <t>02.02.2023 16:51:38</t>
  </si>
  <si>
    <t>02.02.2023 16:51:39</t>
  </si>
  <si>
    <t>02.02.2023 16:51:48</t>
  </si>
  <si>
    <t>02.02.2023 16:51:51</t>
  </si>
  <si>
    <t>02.02.2023 16:51:53</t>
  </si>
  <si>
    <t>02.02.2023 16:51:54</t>
  </si>
  <si>
    <t>02.02.2023 16:51:56</t>
  </si>
  <si>
    <t>02.02.2023 16:51:57</t>
  </si>
  <si>
    <t>02.02.2023 16:52:09</t>
  </si>
  <si>
    <t>02.02.2023 16:52:11</t>
  </si>
  <si>
    <t>02.02.2023 16:52:14</t>
  </si>
  <si>
    <t>02.02.2023 16:52:15</t>
  </si>
  <si>
    <t>02.02.2023 16:52:31</t>
  </si>
  <si>
    <t>02.02.2023 16:52:33</t>
  </si>
  <si>
    <t>02.02.2023 16:52:34</t>
  </si>
  <si>
    <t>02.02.2023 16:52:36</t>
  </si>
  <si>
    <t>02.02.2023 16:52:37</t>
  </si>
  <si>
    <t>02.02.2023 16:52:39</t>
  </si>
  <si>
    <t>02.02.2023 16:52:58</t>
  </si>
  <si>
    <t>02.02.2023 16:53:01</t>
  </si>
  <si>
    <t>02.02.2023 16:53:03</t>
  </si>
  <si>
    <t>02.02.2023 16:53:04</t>
  </si>
  <si>
    <t>02.02.2023 16:53:06</t>
  </si>
  <si>
    <t>02.02.2023 16:53:07</t>
  </si>
  <si>
    <t>02.02.2023 16:53:09</t>
  </si>
  <si>
    <t>02.02.2023 16:53:10</t>
  </si>
  <si>
    <t>02.02.2023 16:53:24</t>
  </si>
  <si>
    <t>02.02.2023 16:53:25</t>
  </si>
  <si>
    <t>02.02.2023 16:53:27</t>
  </si>
  <si>
    <t>02.02.2023 16:53:28</t>
  </si>
  <si>
    <t>02.02.2023 16:53:30</t>
  </si>
  <si>
    <t>02.02.2023 16:53:31</t>
  </si>
  <si>
    <t>02.02.2023 16:53:33</t>
  </si>
  <si>
    <t>02.02.2023 16:54:25</t>
  </si>
  <si>
    <t>02.02.2023 16:54:31</t>
  </si>
  <si>
    <t>02.02.2023 16:54:33</t>
  </si>
  <si>
    <t>02.02.2023 16:54:34</t>
  </si>
  <si>
    <t>02.02.2023 16:54:36</t>
  </si>
  <si>
    <t>02.02.2023 16:54:37</t>
  </si>
  <si>
    <t>02.02.2023 16:55:12</t>
  </si>
  <si>
    <t>02.02.2023 16:55:15</t>
  </si>
  <si>
    <t>02.02.2023 16:55:16</t>
  </si>
  <si>
    <t>02.02.2023 16:55:18</t>
  </si>
  <si>
    <t>02.02.2023 16:55:19</t>
  </si>
  <si>
    <t>02.02.2023 16:55:21</t>
  </si>
  <si>
    <t>02.02.2023 16:55:22</t>
  </si>
  <si>
    <t>02.02.2023 16:56:01</t>
  </si>
  <si>
    <t>02.02.2023 16:56:04</t>
  </si>
  <si>
    <t>02.02.2023 16:56:06</t>
  </si>
  <si>
    <t>02.02.2023 16:56:07</t>
  </si>
  <si>
    <t>02.02.2023 16:56:09</t>
  </si>
  <si>
    <t>02.02.2023 16:56:10</t>
  </si>
  <si>
    <t>02.02.2023 16:56:27</t>
  </si>
  <si>
    <t>02.02.2023 16:56:28</t>
  </si>
  <si>
    <t>02.02.2023 16:56:30</t>
  </si>
  <si>
    <t>02.02.2023 16:56:31</t>
  </si>
  <si>
    <t>02.02.2023 16:56:33</t>
  </si>
  <si>
    <t>02.02.2023 16:56:34</t>
  </si>
  <si>
    <t>02.02.2023 16:56:48</t>
  </si>
  <si>
    <t>02.02.2023 16:56:51</t>
  </si>
  <si>
    <t>02.02.2023 16:56:52</t>
  </si>
  <si>
    <t>02.02.2023 16:56:54</t>
  </si>
  <si>
    <t>02.02.2023 16:56:55</t>
  </si>
  <si>
    <t>02.02.2023 16:56:57</t>
  </si>
  <si>
    <t>02.02.2023 16:56:58</t>
  </si>
  <si>
    <t>02.02.2023 16:57:00</t>
  </si>
  <si>
    <t>02.02.2023 16:57:01</t>
  </si>
  <si>
    <t>02.02.2023 16:57:03</t>
  </si>
  <si>
    <t>02.02.2023 16:57:04</t>
  </si>
  <si>
    <t>02.02.2023 16:57:06</t>
  </si>
  <si>
    <t>02.02.2023 16:57:10</t>
  </si>
  <si>
    <t>02.02.2023 16:57:12</t>
  </si>
  <si>
    <t>02.02.2023 16:57:13</t>
  </si>
  <si>
    <t>02.02.2023 16:57:15</t>
  </si>
  <si>
    <t>02.02.2023 16:58:07</t>
  </si>
  <si>
    <t>02.02.2023 16:58:10</t>
  </si>
  <si>
    <t>02.02.2023 16:58:12</t>
  </si>
  <si>
    <t>02.02.2023 16:58:13</t>
  </si>
  <si>
    <t>02.02.2023 16:58:15</t>
  </si>
  <si>
    <t>02.02.2023 16:58:16</t>
  </si>
  <si>
    <t>02.02.2023 16:58:31</t>
  </si>
  <si>
    <t>02.02.2023 16:58:34</t>
  </si>
  <si>
    <t>02.02.2023 16:58:39</t>
  </si>
  <si>
    <t>02.02.2023 16:58:40</t>
  </si>
  <si>
    <t>02.02.2023 16:58:42</t>
  </si>
  <si>
    <t>02.02.2023 16:58:43</t>
  </si>
  <si>
    <t>02.02.2023 16:58:45</t>
  </si>
  <si>
    <t>02.02.2023 16:58:55</t>
  </si>
  <si>
    <t>02.02.2023 16:58:57</t>
  </si>
  <si>
    <t>02.02.2023 16:58:58</t>
  </si>
  <si>
    <t>02.02.2023 16:59:00</t>
  </si>
  <si>
    <t>02.02.2023 16:59:01</t>
  </si>
  <si>
    <t>02.02.2023 16:59:15</t>
  </si>
  <si>
    <t>02.02.2023 16:59:18</t>
  </si>
  <si>
    <t>02.02.2023 16:59:19</t>
  </si>
  <si>
    <t>02.02.2023 16:59:21</t>
  </si>
  <si>
    <t>02.02.2023 16:59:22</t>
  </si>
  <si>
    <t>02.02.2023 16:59:24</t>
  </si>
  <si>
    <t>02.02.2023 16:59:25</t>
  </si>
  <si>
    <t>02.02.2023 16:59:27</t>
  </si>
  <si>
    <t>02.02.2023 16:59:28</t>
  </si>
  <si>
    <t>02.02.2023 16:59:31</t>
  </si>
  <si>
    <t>02.02.2023 16:59:33</t>
  </si>
  <si>
    <t>02.02.2023 16:59:34</t>
  </si>
  <si>
    <t>02.02.2023 16:59:36</t>
  </si>
  <si>
    <t>02.02.2023 16:59:37</t>
  </si>
  <si>
    <t>02.02.2023 16:59:40</t>
  </si>
  <si>
    <t>02.02.2023 17:00:33</t>
  </si>
  <si>
    <t>02.02.2023 17:00:34</t>
  </si>
  <si>
    <t>02.02.2023 17:00:36</t>
  </si>
  <si>
    <t>02.02.2023 17:00:37</t>
  </si>
  <si>
    <t>02.02.2023 17:00:39</t>
  </si>
  <si>
    <t>02.02.2023 17:00:40</t>
  </si>
  <si>
    <t>02.02.2023 17:00:42</t>
  </si>
  <si>
    <t>02.02.2023 17:00:43</t>
  </si>
  <si>
    <t>02.02.2023 17:01:03</t>
  </si>
  <si>
    <t>02.02.2023 17:01:06</t>
  </si>
  <si>
    <t>02.02.2023 17:01:07</t>
  </si>
  <si>
    <t>02.02.2023 17:01:09</t>
  </si>
  <si>
    <t>02.02.2023 17:01:10</t>
  </si>
  <si>
    <t>02.02.2023 17:01:12</t>
  </si>
  <si>
    <t>02.02.2023 17:01:54</t>
  </si>
  <si>
    <t>02.02.2023 17:01:55</t>
  </si>
  <si>
    <t>02.02.2023 17:01:57</t>
  </si>
  <si>
    <t>02.02.2023 17:01:58</t>
  </si>
  <si>
    <t>02.02.2023 17:02:00</t>
  </si>
  <si>
    <t>02.02.2023 17:02:01</t>
  </si>
  <si>
    <t>02.02.2023 17:02:03</t>
  </si>
  <si>
    <t>02.02.2023 17:02:04</t>
  </si>
  <si>
    <t>02.02.2023 17:02:22</t>
  </si>
  <si>
    <t>02.02.2023 17:02:24</t>
  </si>
  <si>
    <t>02.02.2023 17:02:25</t>
  </si>
  <si>
    <t>02.02.2023 17:02:27</t>
  </si>
  <si>
    <t>02.02.2023 17:02:28</t>
  </si>
  <si>
    <t>02.02.2023 17:02:30</t>
  </si>
  <si>
    <t>02.02.2023 17:02:31</t>
  </si>
  <si>
    <t>02.02.2023 17:04:52</t>
  </si>
  <si>
    <t>02.02.2023 17:04:54</t>
  </si>
  <si>
    <t>02.02.2023 17:04:55</t>
  </si>
  <si>
    <t>02.02.2023 17:04:57</t>
  </si>
  <si>
    <t>02.02.2023 17:04:58</t>
  </si>
  <si>
    <t>02.02.2023 17:05:01</t>
  </si>
  <si>
    <t>02.02.2023 17:05:03</t>
  </si>
  <si>
    <t>02.02.2023 17:05:04</t>
  </si>
  <si>
    <t>02.02.2023 17:05:06</t>
  </si>
  <si>
    <t>02.02.2023 17:05:28</t>
  </si>
  <si>
    <t>02.02.2023 17:05:31</t>
  </si>
  <si>
    <t>02.02.2023 17:05:33</t>
  </si>
  <si>
    <t>02.02.2023 17:05:34</t>
  </si>
  <si>
    <t>02.02.2023 17:05:36</t>
  </si>
  <si>
    <t>02.02.2023 17:05:37</t>
  </si>
  <si>
    <t>02.02.2023 17:05:46</t>
  </si>
  <si>
    <t>02.02.2023 17:05:49</t>
  </si>
  <si>
    <t>02.02.2023 17:05:51</t>
  </si>
  <si>
    <t>02.02.2023 17:05:52</t>
  </si>
  <si>
    <t>02.02.2023 17:05:54</t>
  </si>
  <si>
    <t>02.02.2023 17:05:55</t>
  </si>
  <si>
    <t>02.02.2023 17:05:57</t>
  </si>
  <si>
    <t>02.02.2023 17:05:58</t>
  </si>
  <si>
    <t>02.02.2023 17:06:00</t>
  </si>
  <si>
    <t>02.02.2023 17:06:45</t>
  </si>
  <si>
    <t>02.02.2023 17:06:46</t>
  </si>
  <si>
    <t>02.02.2023 17:06:48</t>
  </si>
  <si>
    <t>02.02.2023 17:06:49</t>
  </si>
  <si>
    <t>02.02.2023 17:06:51</t>
  </si>
  <si>
    <t>02.02.2023 17:06:52</t>
  </si>
  <si>
    <t>02.02.2023 17:07:43</t>
  </si>
  <si>
    <t>02.02.2023 17:07:45</t>
  </si>
  <si>
    <t>02.02.2023 17:07:46</t>
  </si>
  <si>
    <t>02.02.2023 17:07:48</t>
  </si>
  <si>
    <t>02.02.2023 17:07:49</t>
  </si>
  <si>
    <t>02.02.2023 17:07:51</t>
  </si>
  <si>
    <t>02.02.2023 17:07:52</t>
  </si>
  <si>
    <t>02.02.2023 17:07:54</t>
  </si>
  <si>
    <t>02.02.2023 17:07:55</t>
  </si>
  <si>
    <t>02.02.2023 17:07:58</t>
  </si>
  <si>
    <t>02.02.2023 17:08:15</t>
  </si>
  <si>
    <t>02.02.2023 17:08:16</t>
  </si>
  <si>
    <t>02.02.2023 17:08:18</t>
  </si>
  <si>
    <t>02.02.2023 17:08:19</t>
  </si>
  <si>
    <t>02.02.2023 17:08:22</t>
  </si>
  <si>
    <t>02.02.2023 17:08:27</t>
  </si>
  <si>
    <t>02.02.2023 17:08:28</t>
  </si>
  <si>
    <t>02.02.2023 17:08:30</t>
  </si>
  <si>
    <t>02.02.2023 17:08:33</t>
  </si>
  <si>
    <t>02.02.2023 17:08:34</t>
  </si>
  <si>
    <t>02.02.2023 17:08:36</t>
  </si>
  <si>
    <t>02.02.2023 17:08:37</t>
  </si>
  <si>
    <t>02.02.2023 17:08:39</t>
  </si>
  <si>
    <t>02.02.2023 17:09:30</t>
  </si>
  <si>
    <t>02.02.2023 17:09:31</t>
  </si>
  <si>
    <t>02.02.2023 17:09:33</t>
  </si>
  <si>
    <t>02.02.2023 17:09:34</t>
  </si>
  <si>
    <t>02.02.2023 17:09:36</t>
  </si>
  <si>
    <t>02.02.2023 17:09:37</t>
  </si>
  <si>
    <t>02.02.2023 17:10:22</t>
  </si>
  <si>
    <t>02.02.2023 17:10:24</t>
  </si>
  <si>
    <t>02.02.2023 17:10:27</t>
  </si>
  <si>
    <t>02.02.2023 17:10:28</t>
  </si>
  <si>
    <t>02.02.2023 17:10:30</t>
  </si>
  <si>
    <t>02.02.2023 17:10:31</t>
  </si>
  <si>
    <t>02.02.2023 17:10:33</t>
  </si>
  <si>
    <t>02.02.2023 17:10:49</t>
  </si>
  <si>
    <t>02.02.2023 17:10:51</t>
  </si>
  <si>
    <t>02.02.2023 17:10:52</t>
  </si>
  <si>
    <t>02.02.2023 17:10:54</t>
  </si>
  <si>
    <t>02.02.2023 17:10:55</t>
  </si>
  <si>
    <t>02.02.2023 17:10:57</t>
  </si>
  <si>
    <t>02.02.2023 17:10:58</t>
  </si>
  <si>
    <t>02.02.2023 17:11:03</t>
  </si>
  <si>
    <t>02.02.2023 17:11:04</t>
  </si>
  <si>
    <t>02.02.2023 17:11:06</t>
  </si>
  <si>
    <t>02.02.2023 17:11:19</t>
  </si>
  <si>
    <t>02.02.2023 17:11:22</t>
  </si>
  <si>
    <t>02.02.2023 17:11:24</t>
  </si>
  <si>
    <t>02.02.2023 17:11:25</t>
  </si>
  <si>
    <t>02.02.2023 17:11:27</t>
  </si>
  <si>
    <t>02.02.2023 17:11:28</t>
  </si>
  <si>
    <t>02.02.2023 17:11:30</t>
  </si>
  <si>
    <t>02.02.2023 17:12:54</t>
  </si>
  <si>
    <t>02.02.2023 17:12:57</t>
  </si>
  <si>
    <t>02.02.2023 17:12:58</t>
  </si>
  <si>
    <t>02.02.2023 17:13:00</t>
  </si>
  <si>
    <t>02.02.2023 17:13:01</t>
  </si>
  <si>
    <t>02.02.2023 17:13:03</t>
  </si>
  <si>
    <t>02.02.2023 17:13:04</t>
  </si>
  <si>
    <t>02.02.2023 17:13:54</t>
  </si>
  <si>
    <t>02.02.2023 17:14:00</t>
  </si>
  <si>
    <t>02.02.2023 17:14:01</t>
  </si>
  <si>
    <t>02.02.2023 17:14:03</t>
  </si>
  <si>
    <t>02.02.2023 17:14:04</t>
  </si>
  <si>
    <t>02.02.2023 17:14:06</t>
  </si>
  <si>
    <t>02.02.2023 17:15:07</t>
  </si>
  <si>
    <t>02.02.2023 17:15:09</t>
  </si>
  <si>
    <t>02.02.2023 17:15:10</t>
  </si>
  <si>
    <t>02.02.2023 17:15:12</t>
  </si>
  <si>
    <t>02.02.2023 17:15:13</t>
  </si>
  <si>
    <t>02.02.2023 17:15:15</t>
  </si>
  <si>
    <t>02.02.2023 17:15:16</t>
  </si>
  <si>
    <t>02.02.2023 17:15:18</t>
  </si>
  <si>
    <t>02.02.2023 17:15:34</t>
  </si>
  <si>
    <t>02.02.2023 17:15:36</t>
  </si>
  <si>
    <t>02.02.2023 17:15:37</t>
  </si>
  <si>
    <t>02.02.2023 17:15:39</t>
  </si>
  <si>
    <t>02.02.2023 17:15:40</t>
  </si>
  <si>
    <t>02.02.2023 17:15:42</t>
  </si>
  <si>
    <t>02.02.2023 17:16:46</t>
  </si>
  <si>
    <t>02.02.2023 17:16:49</t>
  </si>
  <si>
    <t>02.02.2023 17:16:51</t>
  </si>
  <si>
    <t>02.02.2023 17:16:52</t>
  </si>
  <si>
    <t>02.02.2023 17:16:54</t>
  </si>
  <si>
    <t>02.02.2023 17:16:57</t>
  </si>
  <si>
    <t>02.02.2023 17:16:58</t>
  </si>
  <si>
    <t>02.02.2023 17:17:00</t>
  </si>
  <si>
    <t>02.02.2023 17:17:01</t>
  </si>
  <si>
    <t>02.02.2023 17:17:04</t>
  </si>
  <si>
    <t>02.02.2023 17:18:03</t>
  </si>
  <si>
    <t>02.02.2023 17:18:04</t>
  </si>
  <si>
    <t>02.02.2023 17:18:06</t>
  </si>
  <si>
    <t>02.02.2023 17:18:07</t>
  </si>
  <si>
    <t>02.02.2023 17:18:09</t>
  </si>
  <si>
    <t>02.02.2023 17:18:10</t>
  </si>
  <si>
    <t>02.02.2023 17:18:15</t>
  </si>
  <si>
    <t>02.02.2023 17:18:16</t>
  </si>
  <si>
    <t>02.02.2023 17:18:18</t>
  </si>
  <si>
    <t>02.02.2023 17:18:21</t>
  </si>
  <si>
    <t>02.02.2023 17:18:36</t>
  </si>
  <si>
    <t>02.02.2023 17:18:37</t>
  </si>
  <si>
    <t>02.02.2023 17:18:39</t>
  </si>
  <si>
    <t>02.02.2023 17:18:40</t>
  </si>
  <si>
    <t>02.02.2023 17:18:42</t>
  </si>
  <si>
    <t>02.02.2023 17:18:57</t>
  </si>
  <si>
    <t>02.02.2023 17:19:01</t>
  </si>
  <si>
    <t>02.02.2023 17:19:03</t>
  </si>
  <si>
    <t>02.02.2023 17:19:04</t>
  </si>
  <si>
    <t>02.02.2023 17:19:06</t>
  </si>
  <si>
    <t>02.02.2023 17:19:07</t>
  </si>
  <si>
    <t>02.02.2023 17:19:09</t>
  </si>
  <si>
    <t>02.02.2023 17:19:10</t>
  </si>
  <si>
    <t>02.02.2023 17:19:12</t>
  </si>
  <si>
    <t>02.02.2023 17:19:15</t>
  </si>
  <si>
    <t>02.02.2023 17:19:16</t>
  </si>
  <si>
    <t>02.02.2023 17:19:18</t>
  </si>
  <si>
    <t>02.02.2023 17:19:22</t>
  </si>
  <si>
    <t>02.02.2023 17:19:24</t>
  </si>
  <si>
    <t>02.02.2023 17:19:25</t>
  </si>
  <si>
    <t>02.02.2023 17:19:27</t>
  </si>
  <si>
    <t>02.02.2023 17:19:28</t>
  </si>
  <si>
    <t>02.02.2023 17:19:30</t>
  </si>
  <si>
    <t>02.02.2023 17:19:33</t>
  </si>
  <si>
    <t>02.02.2023 17:19:51</t>
  </si>
  <si>
    <t>02.02.2023 17:19:52</t>
  </si>
  <si>
    <t>02.02.2023 17:19:54</t>
  </si>
  <si>
    <t>02.02.2023 17:19:55</t>
  </si>
  <si>
    <t>02.02.2023 17:19:57</t>
  </si>
  <si>
    <t>02.02.2023 17:19:58</t>
  </si>
  <si>
    <t>02.02.2023 17:20:00</t>
  </si>
  <si>
    <t>02.02.2023 17:20:03</t>
  </si>
  <si>
    <t>02.02.2023 17:20:04</t>
  </si>
  <si>
    <t>02.02.2023 17:20:06</t>
  </si>
  <si>
    <t>02.02.2023 17:20:07</t>
  </si>
  <si>
    <t>02.02.2023 17:20:09</t>
  </si>
  <si>
    <t>02.02.2023 17:20:16</t>
  </si>
  <si>
    <t>02.02.2023 17:20:19</t>
  </si>
  <si>
    <t>02.02.2023 17:20:21</t>
  </si>
  <si>
    <t>02.02.2023 17:20:22</t>
  </si>
  <si>
    <t>02.02.2023 17:20:24</t>
  </si>
  <si>
    <t>02.02.2023 17:20:25</t>
  </si>
  <si>
    <t>02.02.2023 17:20:27</t>
  </si>
  <si>
    <t>02.02.2023 17:20:28</t>
  </si>
  <si>
    <t>02.02.2023 17:20:30</t>
  </si>
  <si>
    <t>02.02.2023 17:20:31</t>
  </si>
  <si>
    <t>02.02.2023 17:20:33</t>
  </si>
  <si>
    <t>02.02.2023 17:21:16</t>
  </si>
  <si>
    <t>02.02.2023 17:21:18</t>
  </si>
  <si>
    <t>02.02.2023 17:21:19</t>
  </si>
  <si>
    <t>02.02.2023 17:21:21</t>
  </si>
  <si>
    <t>02.02.2023 17:21:22</t>
  </si>
  <si>
    <t>02.02.2023 17:21:24</t>
  </si>
  <si>
    <t>02.02.2023 17:21:27</t>
  </si>
  <si>
    <t>02.02.2023 17:21:28</t>
  </si>
  <si>
    <t>02.02.2023 17:21:30</t>
  </si>
  <si>
    <t>02.02.2023 17:21:31</t>
  </si>
  <si>
    <t>02.02.2023 17:21:33</t>
  </si>
  <si>
    <t>02.02.2023 17:21:34</t>
  </si>
  <si>
    <t>02.02.2023 17:21:36</t>
  </si>
  <si>
    <t>02.02.2023 17:21:37</t>
  </si>
  <si>
    <t>02.02.2023 17:21:39</t>
  </si>
  <si>
    <t>02.02.2023 17:21:40</t>
  </si>
  <si>
    <t>02.02.2023 17:21:42</t>
  </si>
  <si>
    <t>02.02.2023 17:21:51</t>
  </si>
  <si>
    <t>02.02.2023 17:21:52</t>
  </si>
  <si>
    <t>02.02.2023 17:21:54</t>
  </si>
  <si>
    <t>02.02.2023 17:21:55</t>
  </si>
  <si>
    <t>02.02.2023 17:21:57</t>
  </si>
  <si>
    <t>02.02.2023 17:21:58</t>
  </si>
  <si>
    <t>02.02.2023 17:22:00</t>
  </si>
  <si>
    <t>02.02.2023 17:22:33</t>
  </si>
  <si>
    <t>02.02.2023 17:22:34</t>
  </si>
  <si>
    <t>02.02.2023 17:22:36</t>
  </si>
  <si>
    <t>02.02.2023 17:22:37</t>
  </si>
  <si>
    <t>02.02.2023 17:22:49</t>
  </si>
  <si>
    <t>02.02.2023 17:22:51</t>
  </si>
  <si>
    <t>02.02.2023 17:22:52</t>
  </si>
  <si>
    <t>02.02.2023 17:22:54</t>
  </si>
  <si>
    <t>02.02.2023 17:22:55</t>
  </si>
  <si>
    <t>02.02.2023 17:22:57</t>
  </si>
  <si>
    <t>02.02.2023 17:22:58</t>
  </si>
  <si>
    <t>02.02.2023 17:23:01</t>
  </si>
  <si>
    <t>02.02.2023 17:23:03</t>
  </si>
  <si>
    <t>02.02.2023 17:23:06</t>
  </si>
  <si>
    <t>02.02.2023 17:24:09</t>
  </si>
  <si>
    <t>02.02.2023 17:24:10</t>
  </si>
  <si>
    <t>02.02.2023 17:24:12</t>
  </si>
  <si>
    <t>02.02.2023 17:24:13</t>
  </si>
  <si>
    <t>02.02.2023 17:24:15</t>
  </si>
  <si>
    <t>02.02.2023 17:24:27</t>
  </si>
  <si>
    <t>02.02.2023 17:24:30</t>
  </si>
  <si>
    <t>02.02.2023 17:24:31</t>
  </si>
  <si>
    <t>02.02.2023 17:24:33</t>
  </si>
  <si>
    <t>02.02.2023 17:24:34</t>
  </si>
  <si>
    <t>02.02.2023 17:24:36</t>
  </si>
  <si>
    <t>02.02.2023 17:24:37</t>
  </si>
  <si>
    <t>02.02.2023 17:24:39</t>
  </si>
  <si>
    <t>02.02.2023 17:24:40</t>
  </si>
  <si>
    <t>02.02.2023 17:24:42</t>
  </si>
  <si>
    <t>02.02.2023 17:25:09</t>
  </si>
  <si>
    <t>02.02.2023 17:25:10</t>
  </si>
  <si>
    <t>02.02.2023 17:25:12</t>
  </si>
  <si>
    <t>02.02.2023 17:25:13</t>
  </si>
  <si>
    <t>02.02.2023 17:25:15</t>
  </si>
  <si>
    <t>02.02.2023 17:25:28</t>
  </si>
  <si>
    <t>02.02.2023 17:25:30</t>
  </si>
  <si>
    <t>02.02.2023 17:25:31</t>
  </si>
  <si>
    <t>02.02.2023 17:25:33</t>
  </si>
  <si>
    <t>02.02.2023 17:25:34</t>
  </si>
  <si>
    <t>02.02.2023 17:25:36</t>
  </si>
  <si>
    <t>02.02.2023 17:25:49</t>
  </si>
  <si>
    <t>02.02.2023 17:25:52</t>
  </si>
  <si>
    <t>02.02.2023 17:25:54</t>
  </si>
  <si>
    <t>02.02.2023 17:25:55</t>
  </si>
  <si>
    <t>02.02.2023 17:25:57</t>
  </si>
  <si>
    <t>02.02.2023 17:25:58</t>
  </si>
  <si>
    <t>02.02.2023 17:26:00</t>
  </si>
  <si>
    <t>02.02.2023 17:26:01</t>
  </si>
  <si>
    <t>02.02.2023 17:28:42</t>
  </si>
  <si>
    <t>02.02.2023 17:28:43</t>
  </si>
  <si>
    <t>02.02.2023 17:28:45</t>
  </si>
  <si>
    <t>02.02.2023 17:28:46</t>
  </si>
  <si>
    <t>02.02.2023 17:28:48</t>
  </si>
  <si>
    <t>02.02.2023 17:28:51</t>
  </si>
  <si>
    <t>02.02.2023 17:29:07</t>
  </si>
  <si>
    <t>02.02.2023 17:29:09</t>
  </si>
  <si>
    <t>02.02.2023 17:29:10</t>
  </si>
  <si>
    <t>02.02.2023 17:29:12</t>
  </si>
  <si>
    <t>02.02.2023 17:29:13</t>
  </si>
  <si>
    <t>02.02.2023 17:29:15</t>
  </si>
  <si>
    <t>02.02.2023 17:29:28</t>
  </si>
  <si>
    <t>02.02.2023 17:29:31</t>
  </si>
  <si>
    <t>02.02.2023 17:29:33</t>
  </si>
  <si>
    <t>02.02.2023 17:29:34</t>
  </si>
  <si>
    <t>02.02.2023 17:29:36</t>
  </si>
  <si>
    <t>02.02.2023 17:29:37</t>
  </si>
  <si>
    <t>02.02.2023 17:30:55</t>
  </si>
  <si>
    <t>02.02.2023 17:30:57</t>
  </si>
  <si>
    <t>02.02.2023 17:30:58</t>
  </si>
  <si>
    <t>02.02.2023 17:31:00</t>
  </si>
  <si>
    <t>02.02.2023 17:31:03</t>
  </si>
  <si>
    <t>02.02.2023 17:31:58</t>
  </si>
  <si>
    <t>02.02.2023 17:32:03</t>
  </si>
  <si>
    <t>02.02.2023 17:32:04</t>
  </si>
  <si>
    <t>02.02.2023 17:32:06</t>
  </si>
  <si>
    <t>02.02.2023 17:32:07</t>
  </si>
  <si>
    <t>02.02.2023 17:32:09</t>
  </si>
  <si>
    <t>02.02.2023 17:32:10</t>
  </si>
  <si>
    <t>02.02.2023 17:32:12</t>
  </si>
  <si>
    <t>02.02.2023 17:32:13</t>
  </si>
  <si>
    <t>02.02.2023 17:32:15</t>
  </si>
  <si>
    <t>02.02.2023 17:32:16</t>
  </si>
  <si>
    <t>02.02.2023 17:32:18</t>
  </si>
  <si>
    <t>02.02.2023 17:32:19</t>
  </si>
  <si>
    <t>02.02.2023 17:32:21</t>
  </si>
  <si>
    <t>02.02.2023 17:32:22</t>
  </si>
  <si>
    <t>02.02.2023 17:32:24</t>
  </si>
  <si>
    <t>02.02.2023 17:32:25</t>
  </si>
  <si>
    <t>02.02.2023 17:32:27</t>
  </si>
  <si>
    <t>02.02.2023 17:32:28</t>
  </si>
  <si>
    <t>02.02.2023 17:32:30</t>
  </si>
  <si>
    <t>02.02.2023 17:32:31</t>
  </si>
  <si>
    <t>02.02.2023 17:32:57</t>
  </si>
  <si>
    <t>02.02.2023 17:32:58</t>
  </si>
  <si>
    <t>02.02.2023 17:33:00</t>
  </si>
  <si>
    <t>02.02.2023 17:33:01</t>
  </si>
  <si>
    <t>02.02.2023 17:33:03</t>
  </si>
  <si>
    <t>02.02.2023 17:33:06</t>
  </si>
  <si>
    <t>02.02.2023 17:33:07</t>
  </si>
  <si>
    <t>02.02.2023 17:33:09</t>
  </si>
  <si>
    <t>02.02.2023 17:33:10</t>
  </si>
  <si>
    <t>02.02.2023 17:33:12</t>
  </si>
  <si>
    <t>02.02.2023 17:33:15</t>
  </si>
  <si>
    <t>02.02.2023 17:33:25</t>
  </si>
  <si>
    <t>02.02.2023 17:33:27</t>
  </si>
  <si>
    <t>02.02.2023 17:33:28</t>
  </si>
  <si>
    <t>02.02.2023 17:33:30</t>
  </si>
  <si>
    <t>02.02.2023 17:33:31</t>
  </si>
  <si>
    <t>02.02.2023 17:33:33</t>
  </si>
  <si>
    <t>02.02.2023 17:33:34</t>
  </si>
  <si>
    <t>02.02.2023 17:33:37</t>
  </si>
  <si>
    <t>02.02.2023 17:33:39</t>
  </si>
  <si>
    <t>02.02.2023 17:33:40</t>
  </si>
  <si>
    <t>02.02.2023 17:33:42</t>
  </si>
  <si>
    <t>02.02.2023 17:33:43</t>
  </si>
  <si>
    <t>02.02.2023 17:33:45</t>
  </si>
  <si>
    <t>02.02.2023 17:33:46</t>
  </si>
  <si>
    <t>02.02.2023 17:34:03</t>
  </si>
  <si>
    <t>02.02.2023 17:34:07</t>
  </si>
  <si>
    <t>02.02.2023 17:34:09</t>
  </si>
  <si>
    <t>02.02.2023 17:34:10</t>
  </si>
  <si>
    <t>02.02.2023 17:34:12</t>
  </si>
  <si>
    <t>02.02.2023 17:34:13</t>
  </si>
  <si>
    <t>02.02.2023 17:34:15</t>
  </si>
  <si>
    <t>02.02.2023 17:34:16</t>
  </si>
  <si>
    <t>02.02.2023 17:34:21</t>
  </si>
  <si>
    <t>02.02.2023 17:34:22</t>
  </si>
  <si>
    <t>02.02.2023 17:34:24</t>
  </si>
  <si>
    <t>02.02.2023 17:34:25</t>
  </si>
  <si>
    <t>02.02.2023 17:34:27</t>
  </si>
  <si>
    <t>02.02.2023 17:34:28</t>
  </si>
  <si>
    <t>02.02.2023 17:34:39</t>
  </si>
  <si>
    <t>02.02.2023 17:34:40</t>
  </si>
  <si>
    <t>02.02.2023 17:34:42</t>
  </si>
  <si>
    <t>02.02.2023 17:34:43</t>
  </si>
  <si>
    <t>02.02.2023 17:34:45</t>
  </si>
  <si>
    <t>02.02.2023 17:34:46</t>
  </si>
  <si>
    <t>02.02.2023 17:34:48</t>
  </si>
  <si>
    <t>02.02.2023 17:34:49</t>
  </si>
  <si>
    <t>02.02.2023 17:34:51</t>
  </si>
  <si>
    <t>02.02.2023 17:34:52</t>
  </si>
  <si>
    <t>02.02.2023 17:34:54</t>
  </si>
  <si>
    <t>02.02.2023 17:34:55</t>
  </si>
  <si>
    <t>02.02.2023 17:34:57</t>
  </si>
  <si>
    <t>02.02.2023 17:34:58</t>
  </si>
  <si>
    <t>02.02.2023 17:35:00</t>
  </si>
  <si>
    <t>02.02.2023 17:35:01</t>
  </si>
  <si>
    <t>02.02.2023 17:35:03</t>
  </si>
  <si>
    <t>02.02.2023 17:36:23</t>
  </si>
  <si>
    <t>02.02.2023 17:36:25</t>
  </si>
  <si>
    <t>02.02.2023 17:36:38</t>
  </si>
  <si>
    <t>02.02.2023 17:36:40</t>
  </si>
  <si>
    <t>02.02.2023 17:36:41</t>
  </si>
  <si>
    <t>02.02.2023 17:36:43</t>
  </si>
  <si>
    <t>02.02.2023 17:36:44</t>
  </si>
  <si>
    <t>02.02.2023 17:36:46</t>
  </si>
  <si>
    <t>02.02.2023 17:36:50</t>
  </si>
  <si>
    <t>02.02.2023 17:36:52</t>
  </si>
  <si>
    <t>02.02.2023 17:36:53</t>
  </si>
  <si>
    <t>02.02.2023 17:36:55</t>
  </si>
  <si>
    <t>02.02.2023 17:36:56</t>
  </si>
  <si>
    <t>02.02.2023 17:36:58</t>
  </si>
  <si>
    <t>02.02.2023 17:36:59</t>
  </si>
  <si>
    <t>02.02.2023 17:37:02</t>
  </si>
  <si>
    <t>02.02.2023 17:37:04</t>
  </si>
  <si>
    <t>02.02.2023 17:37:22</t>
  </si>
  <si>
    <t>02.02.2023 17:37:25</t>
  </si>
  <si>
    <t>02.02.2023 17:37:28</t>
  </si>
  <si>
    <t>02.02.2023 17:37:29</t>
  </si>
  <si>
    <t>02.02.2023 17:37:31</t>
  </si>
  <si>
    <t>02.02.2023 17:37:32</t>
  </si>
  <si>
    <t>02.02.2023 17:37:34</t>
  </si>
  <si>
    <t>02.02.2023 17:37:35</t>
  </si>
  <si>
    <t>02.02.2023 17:37:37</t>
  </si>
  <si>
    <t>02.02.2023 17:37:38</t>
  </si>
  <si>
    <t>02.02.2023 17:38:35</t>
  </si>
  <si>
    <t>02.02.2023 17:38:37</t>
  </si>
  <si>
    <t>02.02.2023 17:38:38</t>
  </si>
  <si>
    <t>02.02.2023 17:38:40</t>
  </si>
  <si>
    <t>02.02.2023 17:38:41</t>
  </si>
  <si>
    <t>02.02.2023 17:39:29</t>
  </si>
  <si>
    <t>02.02.2023 17:39:30</t>
  </si>
  <si>
    <t>02.02.2023 17:39:32</t>
  </si>
  <si>
    <t>02.02.2023 17:39:33</t>
  </si>
  <si>
    <t>02.02.2023 17:39:36</t>
  </si>
  <si>
    <t>02.02.2023 17:39:38</t>
  </si>
  <si>
    <t>02.02.2023 17:39:39</t>
  </si>
  <si>
    <t>02.02.2023 17:39:42</t>
  </si>
  <si>
    <t>02.02.2023 17:39:44</t>
  </si>
  <si>
    <t>02.02.2023 17:39:45</t>
  </si>
  <si>
    <t>02.02.2023 17:39:47</t>
  </si>
  <si>
    <t>02.02.2023 17:39:48</t>
  </si>
  <si>
    <t>02.02.2023 17:40:30</t>
  </si>
  <si>
    <t>02.02.2023 17:40:32</t>
  </si>
  <si>
    <t>02.02.2023 17:40:33</t>
  </si>
  <si>
    <t>02.02.2023 17:40:35</t>
  </si>
  <si>
    <t>02.02.2023 17:40:36</t>
  </si>
  <si>
    <t>02.02.2023 17:40:38</t>
  </si>
  <si>
    <t>02.02.2023 17:41:02</t>
  </si>
  <si>
    <t>02.02.2023 17:41:05</t>
  </si>
  <si>
    <t>02.02.2023 17:41:06</t>
  </si>
  <si>
    <t>02.02.2023 17:41:08</t>
  </si>
  <si>
    <t>02.02.2023 17:41:09</t>
  </si>
  <si>
    <t>02.02.2023 17:41:11</t>
  </si>
  <si>
    <t>02.02.2023 17:41:15</t>
  </si>
  <si>
    <t>02.02.2023 17:41:17</t>
  </si>
  <si>
    <t>02.02.2023 17:41:18</t>
  </si>
  <si>
    <t>02.02.2023 17:41:20</t>
  </si>
  <si>
    <t>02.02.2023 17:41:21</t>
  </si>
  <si>
    <t>02.02.2023 17:41:24</t>
  </si>
  <si>
    <t>02.02.2023 17:41:32</t>
  </si>
  <si>
    <t>02.02.2023 17:41:33</t>
  </si>
  <si>
    <t>02.02.2023 17:41:35</t>
  </si>
  <si>
    <t>02.02.2023 17:41:36</t>
  </si>
  <si>
    <t>02.02.2023 17:41:38</t>
  </si>
  <si>
    <t>02.02.2023 17:41:39</t>
  </si>
  <si>
    <t>02.02.2023 17:42:08</t>
  </si>
  <si>
    <t>02.02.2023 17:42:09</t>
  </si>
  <si>
    <t>02.02.2023 17:42:11</t>
  </si>
  <si>
    <t>02.02.2023 17:42:12</t>
  </si>
  <si>
    <t>02.02.2023 17:42:14</t>
  </si>
  <si>
    <t>02.02.2023 17:42:21</t>
  </si>
  <si>
    <t>02.02.2023 17:42:24</t>
  </si>
  <si>
    <t>02.02.2023 17:42:26</t>
  </si>
  <si>
    <t>02.02.2023 17:42:29</t>
  </si>
  <si>
    <t>02.02.2023 17:42:30</t>
  </si>
  <si>
    <t>02.02.2023 17:42:32</t>
  </si>
  <si>
    <t>02.02.2023 17:42:33</t>
  </si>
  <si>
    <t>02.02.2023 17:42:35</t>
  </si>
  <si>
    <t>02.02.2023 17:42:36</t>
  </si>
  <si>
    <t>02.02.2023 17:42:39</t>
  </si>
  <si>
    <t>02.02.2023 17:42:41</t>
  </si>
  <si>
    <t>02.02.2023 17:42:42</t>
  </si>
  <si>
    <t>02.02.2023 17:42:44</t>
  </si>
  <si>
    <t>02.02.2023 17:42:45</t>
  </si>
  <si>
    <t>02.02.2023 17:42:47</t>
  </si>
  <si>
    <t>02.02.2023 17:42:56</t>
  </si>
  <si>
    <t>02.02.2023 17:42:59</t>
  </si>
  <si>
    <t>02.02.2023 17:43:00</t>
  </si>
  <si>
    <t>02.02.2023 17:43:02</t>
  </si>
  <si>
    <t>02.02.2023 17:43:03</t>
  </si>
  <si>
    <t>02.02.2023 17:43:14</t>
  </si>
  <si>
    <t>02.02.2023 17:43:15</t>
  </si>
  <si>
    <t>02.02.2023 17:43:17</t>
  </si>
  <si>
    <t>02.02.2023 17:43:18</t>
  </si>
  <si>
    <t>02.02.2023 17:43:20</t>
  </si>
  <si>
    <t>02.02.2023 17:43:21</t>
  </si>
  <si>
    <t>02.02.2023 17:43:23</t>
  </si>
  <si>
    <t>02.02.2023 17:43:24</t>
  </si>
  <si>
    <t>02.02.2023 17:43:26</t>
  </si>
  <si>
    <t>02.02.2023 17:43:29</t>
  </si>
  <si>
    <t>02.02.2023 17:43:30</t>
  </si>
  <si>
    <t>02.02.2023 17:43:32</t>
  </si>
  <si>
    <t>02.02.2023 17:43:33</t>
  </si>
  <si>
    <t>02.02.2023 17:44:09</t>
  </si>
  <si>
    <t>02.02.2023 17:44:11</t>
  </si>
  <si>
    <t>02.02.2023 17:44:12</t>
  </si>
  <si>
    <t>02.02.2023 17:44:14</t>
  </si>
  <si>
    <t>02.02.2023 17:44:36</t>
  </si>
  <si>
    <t>02.02.2023 17:44:38</t>
  </si>
  <si>
    <t>02.02.2023 17:44:39</t>
  </si>
  <si>
    <t>02.02.2023 17:44:54</t>
  </si>
  <si>
    <t>02.02.2023 17:44:56</t>
  </si>
  <si>
    <t>02.02.2023 17:44:57</t>
  </si>
  <si>
    <t>02.02.2023 17:44:59</t>
  </si>
  <si>
    <t>02.02.2023 17:45:00</t>
  </si>
  <si>
    <t>02.02.2023 17:45:02</t>
  </si>
  <si>
    <t>02.02.2023 17:45:03</t>
  </si>
  <si>
    <t>02.02.2023 17:45:05</t>
  </si>
  <si>
    <t>02.02.2023 17:45:08</t>
  </si>
  <si>
    <t>02.02.2023 17:45:23</t>
  </si>
  <si>
    <t>02.02.2023 17:45:26</t>
  </si>
  <si>
    <t>02.02.2023 17:45:27</t>
  </si>
  <si>
    <t>02.02.2023 17:45:30</t>
  </si>
  <si>
    <t>02.02.2023 17:45:32</t>
  </si>
  <si>
    <t>02.02.2023 17:45:33</t>
  </si>
  <si>
    <t>02.02.2023 17:45:35</t>
  </si>
  <si>
    <t>02.02.2023 17:45:36</t>
  </si>
  <si>
    <t>02.02.2023 17:45:38</t>
  </si>
  <si>
    <t>02.02.2023 17:45:39</t>
  </si>
  <si>
    <t>02.02.2023 17:45:41</t>
  </si>
  <si>
    <t>02.02.2023 17:45:42</t>
  </si>
  <si>
    <t>02.02.2023 17:45:44</t>
  </si>
  <si>
    <t>02.02.2023 17:45:45</t>
  </si>
  <si>
    <t>02.02.2023 17:45:47</t>
  </si>
  <si>
    <t>02.02.2023 17:46:12</t>
  </si>
  <si>
    <t>02.02.2023 17:46:22</t>
  </si>
  <si>
    <t>02.02.2023 17:46:24</t>
  </si>
  <si>
    <t>02.02.2023 17:46:25</t>
  </si>
  <si>
    <t>02.02.2023 17:46:27</t>
  </si>
  <si>
    <t>02.02.2023 17:47:07</t>
  </si>
  <si>
    <t>02.02.2023 17:47:09</t>
  </si>
  <si>
    <t>02.02.2023 17:47:10</t>
  </si>
  <si>
    <t>02.02.2023 17:47:12</t>
  </si>
  <si>
    <t>02.02.2023 17:47:13</t>
  </si>
  <si>
    <t>02.02.2023 17:47:15</t>
  </si>
  <si>
    <t>02.02.2023 17:47:16</t>
  </si>
  <si>
    <t>02.02.2023 17:47:18</t>
  </si>
  <si>
    <t>02.02.2023 17:47:19</t>
  </si>
  <si>
    <t>02.02.2023 17:47:21</t>
  </si>
  <si>
    <t>02.02.2023 17:47:22</t>
  </si>
  <si>
    <t>02.02.2023 17:48:04</t>
  </si>
  <si>
    <t>02.02.2023 17:48:06</t>
  </si>
  <si>
    <t>02.02.2023 17:48:07</t>
  </si>
  <si>
    <t>02.02.2023 17:48:09</t>
  </si>
  <si>
    <t>02.02.2023 17:48:10</t>
  </si>
  <si>
    <t>02.02.2023 17:48:12</t>
  </si>
  <si>
    <t>02.02.2023 17:48:21</t>
  </si>
  <si>
    <t>02.02.2023 17:48:22</t>
  </si>
  <si>
    <t>02.02.2023 17:48:24</t>
  </si>
  <si>
    <t>02.02.2023 17:48:25</t>
  </si>
  <si>
    <t>02.02.2023 17:48:27</t>
  </si>
  <si>
    <t>02.02.2023 17:48:28</t>
  </si>
  <si>
    <t>02.02.2023 17:48:30</t>
  </si>
  <si>
    <t>02.02.2023 17:48:31</t>
  </si>
  <si>
    <t>02.02.2023 17:48:33</t>
  </si>
  <si>
    <t>02.02.2023 17:48:54</t>
  </si>
  <si>
    <t>02.02.2023 17:48:57</t>
  </si>
  <si>
    <t>02.02.2023 17:48:58</t>
  </si>
  <si>
    <t>02.02.2023 17:49:00</t>
  </si>
  <si>
    <t>02.02.2023 17:49:01</t>
  </si>
  <si>
    <t>02.02.2023 17:49:03</t>
  </si>
  <si>
    <t>02.02.2023 17:49:06</t>
  </si>
  <si>
    <t>02.02.2023 17:49:07</t>
  </si>
  <si>
    <t>02.02.2023 17:49:09</t>
  </si>
  <si>
    <t>02.02.2023 17:49:10</t>
  </si>
  <si>
    <t>02.02.2023 17:49:25</t>
  </si>
  <si>
    <t>02.02.2023 17:49:28</t>
  </si>
  <si>
    <t>02.02.2023 17:49:30</t>
  </si>
  <si>
    <t>02.02.2023 17:49:31</t>
  </si>
  <si>
    <t>02.02.2023 17:49:33</t>
  </si>
  <si>
    <t>02.02.2023 17:49:34</t>
  </si>
  <si>
    <t>02.02.2023 17:49:37</t>
  </si>
  <si>
    <t>02.02.2023 17:49:39</t>
  </si>
  <si>
    <t>02.02.2023 17:49:40</t>
  </si>
  <si>
    <t>02.02.2023 17:49:49</t>
  </si>
  <si>
    <t>02.02.2023 17:49:52</t>
  </si>
  <si>
    <t>02.02.2023 17:49:54</t>
  </si>
  <si>
    <t>02.02.2023 17:49:55</t>
  </si>
  <si>
    <t>02.02.2023 17:49:57</t>
  </si>
  <si>
    <t>02.02.2023 17:49:58</t>
  </si>
  <si>
    <t>02.02.2023 17:50:00</t>
  </si>
  <si>
    <t>02.02.2023 17:50:01</t>
  </si>
  <si>
    <t>02.02.2023 17:50:03</t>
  </si>
  <si>
    <t>02.02.2023 17:50:04</t>
  </si>
  <si>
    <t>02.02.2023 17:50:10</t>
  </si>
  <si>
    <t>02.02.2023 17:50:49</t>
  </si>
  <si>
    <t>02.02.2023 17:50:51</t>
  </si>
  <si>
    <t>02.02.2023 17:50:52</t>
  </si>
  <si>
    <t>02.02.2023 17:50:54</t>
  </si>
  <si>
    <t>02.02.2023 17:50:55</t>
  </si>
  <si>
    <t>02.02.2023 17:50:57</t>
  </si>
  <si>
    <t>02.02.2023 17:51:39</t>
  </si>
  <si>
    <t>02.02.2023 17:51:40</t>
  </si>
  <si>
    <t>02.02.2023 17:51:42</t>
  </si>
  <si>
    <t>02.02.2023 17:51:43</t>
  </si>
  <si>
    <t>02.02.2023 17:51:46</t>
  </si>
  <si>
    <t>02.02.2023 17:51:48</t>
  </si>
  <si>
    <t>02.02.2023 17:51:49</t>
  </si>
  <si>
    <t>02.02.2023 17:51:51</t>
  </si>
  <si>
    <t>02.02.2023 17:51:54</t>
  </si>
  <si>
    <t>02.02.2023 17:51:57</t>
  </si>
  <si>
    <t>02.02.2023 17:51:58</t>
  </si>
  <si>
    <t>02.02.2023 17:52:00</t>
  </si>
  <si>
    <t>02.02.2023 17:52:01</t>
  </si>
  <si>
    <t>02.02.2023 17:52:03</t>
  </si>
  <si>
    <t>02.02.2023 17:52:04</t>
  </si>
  <si>
    <t>02.02.2023 17:52:12</t>
  </si>
  <si>
    <t>02.02.2023 17:52:49</t>
  </si>
  <si>
    <t>02.02.2023 17:52:51</t>
  </si>
  <si>
    <t>02.02.2023 17:52:52</t>
  </si>
  <si>
    <t>02.02.2023 17:52:54</t>
  </si>
  <si>
    <t>02.02.2023 17:52:55</t>
  </si>
  <si>
    <t>02.02.2023 17:53:19</t>
  </si>
  <si>
    <t>02.02.2023 17:53:22</t>
  </si>
  <si>
    <t>02.02.2023 17:53:24</t>
  </si>
  <si>
    <t>02.02.2023 17:53:25</t>
  </si>
  <si>
    <t>02.02.2023 17:53:28</t>
  </si>
  <si>
    <t>02.02.2023 17:53:30</t>
  </si>
  <si>
    <t>02.02.2023 17:53:31</t>
  </si>
  <si>
    <t>02.02.2023 17:53:33</t>
  </si>
  <si>
    <t>02.02.2023 17:53:34</t>
  </si>
  <si>
    <t>02.02.2023 17:54:07</t>
  </si>
  <si>
    <t>02.02.2023 17:54:09</t>
  </si>
  <si>
    <t>02.02.2023 17:54:10</t>
  </si>
  <si>
    <t>02.02.2023 17:54:12</t>
  </si>
  <si>
    <t>02.02.2023 17:54:13</t>
  </si>
  <si>
    <t>02.02.2023 17:54:15</t>
  </si>
  <si>
    <t>02.02.2023 17:54:16</t>
  </si>
  <si>
    <t>02.02.2023 17:54:18</t>
  </si>
  <si>
    <t>02.02.2023 17:54:25</t>
  </si>
  <si>
    <t>02.02.2023 17:54:27</t>
  </si>
  <si>
    <t>02.02.2023 17:54:28</t>
  </si>
  <si>
    <t>02.02.2023 17:54:30</t>
  </si>
  <si>
    <t>02.02.2023 17:55:24</t>
  </si>
  <si>
    <t>02.02.2023 17:55:25</t>
  </si>
  <si>
    <t>02.02.2023 17:55:27</t>
  </si>
  <si>
    <t>02.02.2023 17:55:28</t>
  </si>
  <si>
    <t>02.02.2023 17:55:30</t>
  </si>
  <si>
    <t>02.02.2023 17:55:54</t>
  </si>
  <si>
    <t>02.02.2023 17:55:55</t>
  </si>
  <si>
    <t>02.02.2023 17:55:57</t>
  </si>
  <si>
    <t>02.02.2023 17:55:58</t>
  </si>
  <si>
    <t>02.02.2023 17:56:00</t>
  </si>
  <si>
    <t>02.02.2023 17:56:01</t>
  </si>
  <si>
    <t>02.02.2023 17:57:03</t>
  </si>
  <si>
    <t>02.02.2023 17:57:04</t>
  </si>
  <si>
    <t>02.02.2023 17:57:06</t>
  </si>
  <si>
    <t>02.02.2023 17:57:07</t>
  </si>
  <si>
    <t>02.02.2023 17:57:09</t>
  </si>
  <si>
    <t>02.02.2023 17:57:12</t>
  </si>
  <si>
    <t>02.02.2023 17:57:24</t>
  </si>
  <si>
    <t>02.02.2023 17:57:25</t>
  </si>
  <si>
    <t>02.02.2023 17:57:27</t>
  </si>
  <si>
    <t>02.02.2023 17:57:28</t>
  </si>
  <si>
    <t>02.02.2023 17:57:31</t>
  </si>
  <si>
    <t>02.02.2023 17:58:42</t>
  </si>
  <si>
    <t>02.02.2023 17:58:48</t>
  </si>
  <si>
    <t>02.02.2023 17:59:01</t>
  </si>
  <si>
    <t>02.02.2023 17:59:03</t>
  </si>
  <si>
    <t>02.02.2023 17:59:04</t>
  </si>
  <si>
    <t>02.02.2023 17:59:06</t>
  </si>
  <si>
    <t>02.02.2023 17:59:07</t>
  </si>
  <si>
    <t>02.02.2023 17:59:09</t>
  </si>
  <si>
    <t>02.02.2023 17:59:24</t>
  </si>
  <si>
    <t>02.02.2023 17:59:38</t>
  </si>
  <si>
    <t>02.02.2023 18:00:02</t>
  </si>
  <si>
    <t>02.02.2023 18:00:04</t>
  </si>
  <si>
    <t>02.02.2023 18:00:05</t>
  </si>
  <si>
    <t>02.02.2023 18:00:07</t>
  </si>
  <si>
    <t>02.02.2023 18:00:08</t>
  </si>
  <si>
    <t>02.02.2023 18:00:10</t>
  </si>
  <si>
    <t>02.02.2023 18:00:29</t>
  </si>
  <si>
    <t>02.02.2023 18:00:31</t>
  </si>
  <si>
    <t>02.02.2023 18:00:32</t>
  </si>
  <si>
    <t>02.02.2023 18:00:34</t>
  </si>
  <si>
    <t>02.02.2023 18:00:35</t>
  </si>
  <si>
    <t>02.02.2023 18:00:37</t>
  </si>
  <si>
    <t>02.02.2023 18:00:38</t>
  </si>
  <si>
    <t>02.02.2023 18:00:40</t>
  </si>
  <si>
    <t>02.02.2023 18:00:41</t>
  </si>
  <si>
    <t>02.02.2023 18:00:43</t>
  </si>
  <si>
    <t>02.02.2023 18:00:44</t>
  </si>
  <si>
    <t>02.02.2023 18:00:58</t>
  </si>
  <si>
    <t>02.02.2023 18:01:01</t>
  </si>
  <si>
    <t>02.02.2023 18:01:02</t>
  </si>
  <si>
    <t>02.02.2023 18:01:04</t>
  </si>
  <si>
    <t>02.02.2023 18:01:05</t>
  </si>
  <si>
    <t>02.02.2023 18:01:08</t>
  </si>
  <si>
    <t>02.02.2023 18:01:10</t>
  </si>
  <si>
    <t>02.02.2023 18:01:11</t>
  </si>
  <si>
    <t>02.02.2023 18:01:13</t>
  </si>
  <si>
    <t>02.02.2023 18:01:14</t>
  </si>
  <si>
    <t>02.02.2023 18:01:17</t>
  </si>
  <si>
    <t>02.02.2023 18:01:19</t>
  </si>
  <si>
    <t>02.02.2023 18:01:20</t>
  </si>
  <si>
    <t>02.02.2023 18:01:22</t>
  </si>
  <si>
    <t>02.02.2023 18:01:23</t>
  </si>
  <si>
    <t>02.02.2023 18:01:26</t>
  </si>
  <si>
    <t>02.02.2023 18:01:28</t>
  </si>
  <si>
    <t>02.02.2023 18:01:29</t>
  </si>
  <si>
    <t>02.02.2023 18:01:31</t>
  </si>
  <si>
    <t>02.02.2023 18:01:32</t>
  </si>
  <si>
    <t>02.02.2023 18:02:19</t>
  </si>
  <si>
    <t>02.02.2023 18:02:20</t>
  </si>
  <si>
    <t>02.02.2023 18:02:22</t>
  </si>
  <si>
    <t>02.02.2023 18:02:23</t>
  </si>
  <si>
    <t>02.02.2023 18:02:25</t>
  </si>
  <si>
    <t>02.02.2023 18:02:26</t>
  </si>
  <si>
    <t>02.02.2023 18:02:28</t>
  </si>
  <si>
    <t>02.02.2023 18:02:29</t>
  </si>
  <si>
    <t>02.02.2023 18:02:44</t>
  </si>
  <si>
    <t>02.02.2023 18:02:46</t>
  </si>
  <si>
    <t>02.02.2023 18:02:47</t>
  </si>
  <si>
    <t>02.02.2023 18:02:49</t>
  </si>
  <si>
    <t>02.02.2023 18:02:50</t>
  </si>
  <si>
    <t>02.02.2023 18:02:52</t>
  </si>
  <si>
    <t>02.02.2023 18:02:53</t>
  </si>
  <si>
    <t>02.02.2023 18:02:55</t>
  </si>
  <si>
    <t>02.02.2023 18:03:43</t>
  </si>
  <si>
    <t>02.02.2023 18:03:44</t>
  </si>
  <si>
    <t>02.02.2023 18:03:46</t>
  </si>
  <si>
    <t>02.02.2023 18:03:47</t>
  </si>
  <si>
    <t>02.02.2023 18:03:49</t>
  </si>
  <si>
    <t>02.02.2023 18:03:52</t>
  </si>
  <si>
    <t>02.02.2023 18:03:53</t>
  </si>
  <si>
    <t>02.02.2023 18:03:55</t>
  </si>
  <si>
    <t>02.02.2023 18:03:56</t>
  </si>
  <si>
    <t>02.02.2023 18:03:58</t>
  </si>
  <si>
    <t>02.02.2023 18:03:59</t>
  </si>
  <si>
    <t>02.02.2023 18:04:01</t>
  </si>
  <si>
    <t>02.02.2023 18:04:02</t>
  </si>
  <si>
    <t>02.02.2023 18:04:04</t>
  </si>
  <si>
    <t>02.02.2023 18:04:05</t>
  </si>
  <si>
    <t>02.02.2023 18:04:11</t>
  </si>
  <si>
    <t>02.02.2023 18:04:13</t>
  </si>
  <si>
    <t>02.02.2023 18:04:14</t>
  </si>
  <si>
    <t>02.02.2023 18:04:16</t>
  </si>
  <si>
    <t>02.02.2023 18:04:17</t>
  </si>
  <si>
    <t>02.02.2023 18:04:19</t>
  </si>
  <si>
    <t>02.02.2023 18:04:25</t>
  </si>
  <si>
    <t>02.02.2023 18:04:26</t>
  </si>
  <si>
    <t>02.02.2023 18:04:28</t>
  </si>
  <si>
    <t>02.02.2023 18:04:29</t>
  </si>
  <si>
    <t>02.02.2023 18:04:31</t>
  </si>
  <si>
    <t>02.02.2023 18:04:33</t>
  </si>
  <si>
    <t>02.02.2023 18:04:35</t>
  </si>
  <si>
    <t>02.02.2023 18:04:38</t>
  </si>
  <si>
    <t>02.02.2023 18:04:41</t>
  </si>
  <si>
    <t>02.02.2023 18:04:43</t>
  </si>
  <si>
    <t>02.02.2023 18:04:44</t>
  </si>
  <si>
    <t>02.02.2023 18:04:47</t>
  </si>
  <si>
    <t>02.02.2023 18:04:49</t>
  </si>
  <si>
    <t>02.02.2023 18:04:50</t>
  </si>
  <si>
    <t>02.02.2023 18:04:52</t>
  </si>
  <si>
    <t>02.02.2023 18:04:53</t>
  </si>
  <si>
    <t>02.02.2023 18:04:55</t>
  </si>
  <si>
    <t>02.02.2023 18:04:58</t>
  </si>
  <si>
    <t>02.02.2023 18:05:16</t>
  </si>
  <si>
    <t>02.02.2023 18:05:17</t>
  </si>
  <si>
    <t>02.02.2023 18:05:19</t>
  </si>
  <si>
    <t>02.02.2023 18:05:20</t>
  </si>
  <si>
    <t>02.02.2023 18:05:23</t>
  </si>
  <si>
    <t>02.02.2023 18:05:25</t>
  </si>
  <si>
    <t>02.02.2023 18:05:26</t>
  </si>
  <si>
    <t>02.02.2023 18:05:28</t>
  </si>
  <si>
    <t>02.02.2023 18:05:31</t>
  </si>
  <si>
    <t>02.02.2023 18:05:44</t>
  </si>
  <si>
    <t>02.02.2023 18:05:46</t>
  </si>
  <si>
    <t>02.02.2023 18:05:47</t>
  </si>
  <si>
    <t>02.02.2023 18:05:49</t>
  </si>
  <si>
    <t>02.02.2023 18:06:50</t>
  </si>
  <si>
    <t>02.02.2023 18:06:53</t>
  </si>
  <si>
    <t>02.02.2023 18:06:55</t>
  </si>
  <si>
    <t>02.02.2023 18:06:56</t>
  </si>
  <si>
    <t>02.02.2023 18:06:58</t>
  </si>
  <si>
    <t>02.02.2023 18:06:59</t>
  </si>
  <si>
    <t>02.02.2023 18:07:02</t>
  </si>
  <si>
    <t>02.02.2023 18:07:04</t>
  </si>
  <si>
    <t>02.02.2023 18:07:05</t>
  </si>
  <si>
    <t>02.02.2023 18:07:07</t>
  </si>
  <si>
    <t>02.02.2023 18:07:08</t>
  </si>
  <si>
    <t>02.02.2023 18:07:11</t>
  </si>
  <si>
    <t>02.02.2023 18:07:14</t>
  </si>
  <si>
    <t>02.02.2023 18:08:02</t>
  </si>
  <si>
    <t>02.02.2023 18:08:05</t>
  </si>
  <si>
    <t>02.02.2023 18:08:07</t>
  </si>
  <si>
    <t>02.02.2023 18:08:08</t>
  </si>
  <si>
    <t>02.02.2023 18:08:10</t>
  </si>
  <si>
    <t>02.02.2023 18:08:11</t>
  </si>
  <si>
    <t>02.02.2023 18:08:46</t>
  </si>
  <si>
    <t>02.02.2023 18:08:47</t>
  </si>
  <si>
    <t>02.02.2023 18:08:49</t>
  </si>
  <si>
    <t>02.02.2023 18:08:52</t>
  </si>
  <si>
    <t>02.02.2023 18:08:53</t>
  </si>
  <si>
    <t>02.02.2023 18:08:56</t>
  </si>
  <si>
    <t>02.02.2023 18:09:23</t>
  </si>
  <si>
    <t>02.02.2023 18:09:26</t>
  </si>
  <si>
    <t>02.02.2023 18:09:28</t>
  </si>
  <si>
    <t>02.02.2023 18:09:29</t>
  </si>
  <si>
    <t>02.02.2023 18:09:31</t>
  </si>
  <si>
    <t>02.02.2023 18:09:52</t>
  </si>
  <si>
    <t>02.02.2023 18:09:53</t>
  </si>
  <si>
    <t>02.02.2023 18:09:55</t>
  </si>
  <si>
    <t>02.02.2023 18:09:56</t>
  </si>
  <si>
    <t>02.02.2023 18:09:58</t>
  </si>
  <si>
    <t>02.02.2023 18:12:22</t>
  </si>
  <si>
    <t>02.02.2023 18:12:23</t>
  </si>
  <si>
    <t>02.02.2023 18:12:25</t>
  </si>
  <si>
    <t>02.02.2023 18:12:26</t>
  </si>
  <si>
    <t>02.02.2023 18:12:44</t>
  </si>
  <si>
    <t>02.02.2023 18:12:47</t>
  </si>
  <si>
    <t>02.02.2023 18:12:49</t>
  </si>
  <si>
    <t>02.02.2023 18:12:52</t>
  </si>
  <si>
    <t>02.02.2023 18:13:14</t>
  </si>
  <si>
    <t>02.02.2023 18:13:17</t>
  </si>
  <si>
    <t>02.02.2023 18:13:19</t>
  </si>
  <si>
    <t>02.02.2023 18:13:43</t>
  </si>
  <si>
    <t>02.02.2023 18:13:44</t>
  </si>
  <si>
    <t>02.02.2023 18:13:46</t>
  </si>
  <si>
    <t>02.02.2023 18:13:47</t>
  </si>
  <si>
    <t>02.02.2023 18:13:49</t>
  </si>
  <si>
    <t>02.02.2023 18:14:41</t>
  </si>
  <si>
    <t>02.02.2023 18:14:43</t>
  </si>
  <si>
    <t>02.02.2023 18:14:44</t>
  </si>
  <si>
    <t>02.02.2023 18:14:46</t>
  </si>
  <si>
    <t>02.02.2023 18:14:47</t>
  </si>
  <si>
    <t>02.02.2023 18:15:04</t>
  </si>
  <si>
    <t>02.02.2023 18:15:05</t>
  </si>
  <si>
    <t>02.02.2023 18:15:07</t>
  </si>
  <si>
    <t>02.02.2023 18:15:08</t>
  </si>
  <si>
    <t>02.02.2023 18:15:10</t>
  </si>
  <si>
    <t>02.02.2023 18:15:35</t>
  </si>
  <si>
    <t>02.02.2023 18:15:44</t>
  </si>
  <si>
    <t>02.02.2023 18:16:08</t>
  </si>
  <si>
    <t>02.02.2023 18:16:10</t>
  </si>
  <si>
    <t>02.02.2023 18:16:11</t>
  </si>
  <si>
    <t>02.02.2023 18:16:13</t>
  </si>
  <si>
    <t>02.02.2023 18:16:14</t>
  </si>
  <si>
    <t>02.02.2023 18:17:35</t>
  </si>
  <si>
    <t>02.02.2023 18:17:37</t>
  </si>
  <si>
    <t>02.02.2023 18:17:38</t>
  </si>
  <si>
    <t>02.02.2023 18:17:40</t>
  </si>
  <si>
    <t>02.02.2023 18:17:44</t>
  </si>
  <si>
    <t>02.02.2023 18:17:46</t>
  </si>
  <si>
    <t>02.02.2023 18:17:47</t>
  </si>
  <si>
    <t>02.02.2023 18:17:49</t>
  </si>
  <si>
    <t>02.02.2023 18:17:52</t>
  </si>
  <si>
    <t>02.02.2023 18:17:53</t>
  </si>
  <si>
    <t>02.02.2023 18:17:55</t>
  </si>
  <si>
    <t>02.02.2023 18:17:56</t>
  </si>
  <si>
    <t>02.02.2023 18:18:46</t>
  </si>
  <si>
    <t>02.02.2023 18:19:16</t>
  </si>
  <si>
    <t>02.02.2023 18:19:19</t>
  </si>
  <si>
    <t>02.02.2023 18:19:20</t>
  </si>
  <si>
    <t>02.02.2023 18:19:22</t>
  </si>
  <si>
    <t>02.02.2023 18:20:02</t>
  </si>
  <si>
    <t>02.02.2023 18:20:05</t>
  </si>
  <si>
    <t>02.02.2023 18:20:07</t>
  </si>
  <si>
    <t>02.02.2023 18:20:08</t>
  </si>
  <si>
    <t>02.02.2023 18:20:10</t>
  </si>
  <si>
    <t>02.02.2023 18:20:11</t>
  </si>
  <si>
    <t>02.02.2023 18:20:22</t>
  </si>
  <si>
    <t>02.02.2023 18:20:23</t>
  </si>
  <si>
    <t>02.02.2023 18:20:25</t>
  </si>
  <si>
    <t>02.02.2023 18:20:26</t>
  </si>
  <si>
    <t>02.02.2023 18:20:28</t>
  </si>
  <si>
    <t>02.02.2023 18:20:29</t>
  </si>
  <si>
    <t>02.02.2023 18:20:31</t>
  </si>
  <si>
    <t>02.02.2023 18:20:32</t>
  </si>
  <si>
    <t>02.02.2023 18:21:23</t>
  </si>
  <si>
    <t>02.02.2023 18:21:26</t>
  </si>
  <si>
    <t>02.02.2023 18:21:28</t>
  </si>
  <si>
    <t>02.02.2023 18:21:29</t>
  </si>
  <si>
    <t>02.02.2023 18:21:31</t>
  </si>
  <si>
    <t>02.02.2023 18:21:32</t>
  </si>
  <si>
    <t>02.02.2023 18:23:53</t>
  </si>
  <si>
    <t>02.02.2023 18:23:56</t>
  </si>
  <si>
    <t>02.02.2023 18:23:58</t>
  </si>
  <si>
    <t>02.02.2023 18:23:59</t>
  </si>
  <si>
    <t>02.02.2023 18:24:01</t>
  </si>
  <si>
    <t>02.02.2023 18:24:02</t>
  </si>
  <si>
    <t>02.02.2023 18:24:04</t>
  </si>
  <si>
    <t>02.02.2023 18:24:07</t>
  </si>
  <si>
    <t>02.02.2023 18:24:10</t>
  </si>
  <si>
    <t>02.02.2023 18:24:11</t>
  </si>
  <si>
    <t>02.02.2023 18:24:13</t>
  </si>
  <si>
    <t>02.02.2023 18:25:14</t>
  </si>
  <si>
    <t>02.02.2023 18:25:16</t>
  </si>
  <si>
    <t>02.02.2023 18:25:17</t>
  </si>
  <si>
    <t>02.02.2023 18:25:19</t>
  </si>
  <si>
    <t>02.02.2023 18:25:20</t>
  </si>
  <si>
    <t>02.02.2023 18:25:22</t>
  </si>
  <si>
    <t>02.02.2023 18:25:23</t>
  </si>
  <si>
    <t>02.02.2023 18:25:25</t>
  </si>
  <si>
    <t>02.02.2023 18:25:43</t>
  </si>
  <si>
    <t>02.02.2023 18:26:08</t>
  </si>
  <si>
    <t>02.02.2023 18:26:10</t>
  </si>
  <si>
    <t>02.02.2023 18:26:11</t>
  </si>
  <si>
    <t>02.02.2023 18:26:13</t>
  </si>
  <si>
    <t>02.02.2023 18:26:16</t>
  </si>
  <si>
    <t>02.02.2023 18:26:17</t>
  </si>
  <si>
    <t>02.02.2023 18:26:19</t>
  </si>
  <si>
    <t>02.02.2023 18:26:25</t>
  </si>
  <si>
    <t>02.02.2023 18:26:26</t>
  </si>
  <si>
    <t>02.02.2023 18:26:28</t>
  </si>
  <si>
    <t>02.02.2023 18:26:29</t>
  </si>
  <si>
    <t>02.02.2023 18:26:31</t>
  </si>
  <si>
    <t>02.02.2023 18:26:32</t>
  </si>
  <si>
    <t>02.02.2023 18:26:49</t>
  </si>
  <si>
    <t>02.02.2023 18:26:53</t>
  </si>
  <si>
    <t>02.02.2023 18:26:55</t>
  </si>
  <si>
    <t>02.02.2023 18:26:56</t>
  </si>
  <si>
    <t>02.02.2023 18:26:58</t>
  </si>
  <si>
    <t>02.02.2023 18:26:59</t>
  </si>
  <si>
    <t>02.02.2023 18:27:01</t>
  </si>
  <si>
    <t>02.02.2023 18:27:02</t>
  </si>
  <si>
    <t>02.02.2023 18:28:14</t>
  </si>
  <si>
    <t>02.02.2023 18:28:17</t>
  </si>
  <si>
    <t>02.02.2023 18:28:19</t>
  </si>
  <si>
    <t>02.02.2023 18:28:20</t>
  </si>
  <si>
    <t>02.02.2023 18:28:22</t>
  </si>
  <si>
    <t>02.02.2023 18:28:23</t>
  </si>
  <si>
    <t>02.02.2023 18:28:25</t>
  </si>
  <si>
    <t>02.02.2023 18:28:38</t>
  </si>
  <si>
    <t>02.02.2023 18:28:40</t>
  </si>
  <si>
    <t>02.02.2023 18:28:41</t>
  </si>
  <si>
    <t>02.02.2023 18:28:43</t>
  </si>
  <si>
    <t>02.02.2023 18:28:44</t>
  </si>
  <si>
    <t>02.02.2023 18:28:56</t>
  </si>
  <si>
    <t>02.02.2023 18:28:58</t>
  </si>
  <si>
    <t>02.02.2023 18:28:59</t>
  </si>
  <si>
    <t>02.02.2023 18:29:01</t>
  </si>
  <si>
    <t>02.02.2023 18:29:02</t>
  </si>
  <si>
    <t>02.02.2023 18:29:44</t>
  </si>
  <si>
    <t>02.02.2023 18:29:46</t>
  </si>
  <si>
    <t>02.02.2023 18:29:47</t>
  </si>
  <si>
    <t>02.02.2023 18:29:49</t>
  </si>
  <si>
    <t>02.02.2023 18:29:50</t>
  </si>
  <si>
    <t>02.02.2023 18:30:01</t>
  </si>
  <si>
    <t>02.02.2023 18:30:02</t>
  </si>
  <si>
    <t>02.02.2023 18:30:04</t>
  </si>
  <si>
    <t>02.02.2023 18:30:05</t>
  </si>
  <si>
    <t>02.02.2023 18:30:07</t>
  </si>
  <si>
    <t>02.02.2023 18:31:50</t>
  </si>
  <si>
    <t>02.02.2023 18:31:53</t>
  </si>
  <si>
    <t>02.02.2023 18:31:55</t>
  </si>
  <si>
    <t>02.02.2023 18:31:56</t>
  </si>
  <si>
    <t>02.02.2023 18:31:58</t>
  </si>
  <si>
    <t>02.02.2023 18:31:59</t>
  </si>
  <si>
    <t>02.02.2023 18:32:01</t>
  </si>
  <si>
    <t>02.02.2023 18:32:02</t>
  </si>
  <si>
    <t>02.02.2023 18:32:04</t>
  </si>
  <si>
    <t>02.02.2023 18:32:05</t>
  </si>
  <si>
    <t>02.02.2023 18:32:07</t>
  </si>
  <si>
    <t>02.02.2023 18:32:08</t>
  </si>
  <si>
    <t>02.02.2023 18:32:10</t>
  </si>
  <si>
    <t>02.02.2023 18:32:13</t>
  </si>
  <si>
    <t>02.02.2023 18:32:16</t>
  </si>
  <si>
    <t>02.02.2023 18:32:28</t>
  </si>
  <si>
    <t>02.02.2023 18:32:35</t>
  </si>
  <si>
    <t>02.02.2023 18:32:38</t>
  </si>
  <si>
    <t>02.02.2023 18:32:40</t>
  </si>
  <si>
    <t>02.02.2023 18:32:41</t>
  </si>
  <si>
    <t>02.02.2023 18:32:43</t>
  </si>
  <si>
    <t>02.02.2023 18:32:46</t>
  </si>
  <si>
    <t>02.02.2023 18:33:34</t>
  </si>
  <si>
    <t>02.02.2023 18:33:37</t>
  </si>
  <si>
    <t>02.02.2023 18:33:38</t>
  </si>
  <si>
    <t>02.02.2023 18:33:40</t>
  </si>
  <si>
    <t>02.02.2023 18:33:41</t>
  </si>
  <si>
    <t>02.02.2023 18:33:43</t>
  </si>
  <si>
    <t>02.02.2023 18:33:44</t>
  </si>
  <si>
    <t>02.02.2023 18:33:47</t>
  </si>
  <si>
    <t>02.02.2023 18:33:49</t>
  </si>
  <si>
    <t>02.02.2023 18:33:50</t>
  </si>
  <si>
    <t>02.02.2023 18:33:52</t>
  </si>
  <si>
    <t>02.02.2023 18:33:53</t>
  </si>
  <si>
    <t>02.02.2023 18:33:55</t>
  </si>
  <si>
    <t>02.02.2023 18:33:56</t>
  </si>
  <si>
    <t>02.02.2023 18:33:58</t>
  </si>
  <si>
    <t>02.02.2023 18:33:59</t>
  </si>
  <si>
    <t>02.02.2023 18:34:01</t>
  </si>
  <si>
    <t>02.02.2023 18:34:29</t>
  </si>
  <si>
    <t>02.02.2023 18:34:31</t>
  </si>
  <si>
    <t>02.02.2023 18:34:32</t>
  </si>
  <si>
    <t>02.02.2023 18:34:34</t>
  </si>
  <si>
    <t>02.02.2023 18:34:35</t>
  </si>
  <si>
    <t>02.02.2023 18:34:37</t>
  </si>
  <si>
    <t>02.02.2023 18:34:38</t>
  </si>
  <si>
    <t>02.02.2023 18:34:49</t>
  </si>
  <si>
    <t>02.02.2023 18:34:52</t>
  </si>
  <si>
    <t>02.02.2023 18:34:53</t>
  </si>
  <si>
    <t>02.02.2023 18:34:55</t>
  </si>
  <si>
    <t>02.02.2023 18:34:56</t>
  </si>
  <si>
    <t>02.02.2023 18:34:58</t>
  </si>
  <si>
    <t>02.02.2023 18:34:59</t>
  </si>
  <si>
    <t>02.02.2023 18:35:01</t>
  </si>
  <si>
    <t>02.02.2023 18:35:02</t>
  </si>
  <si>
    <t>02.02.2023 18:35:04</t>
  </si>
  <si>
    <t>02.02.2023 18:35:05</t>
  </si>
  <si>
    <t>02.02.2023 18:35:19</t>
  </si>
  <si>
    <t>02.02.2023 18:35:20</t>
  </si>
  <si>
    <t>02.02.2023 18:35:22</t>
  </si>
  <si>
    <t>02.02.2023 18:35:23</t>
  </si>
  <si>
    <t>02.02.2023 18:35:25</t>
  </si>
  <si>
    <t>02.02.2023 18:35:26</t>
  </si>
  <si>
    <t>02.02.2023 18:35:29</t>
  </si>
  <si>
    <t>02.02.2023 18:35:46</t>
  </si>
  <si>
    <t>02.02.2023 18:35:47</t>
  </si>
  <si>
    <t>02.02.2023 18:35:49</t>
  </si>
  <si>
    <t>02.02.2023 18:35:50</t>
  </si>
  <si>
    <t>02.02.2023 18:35:52</t>
  </si>
  <si>
    <t>02.02.2023 18:36:34</t>
  </si>
  <si>
    <t>02.02.2023 18:36:35</t>
  </si>
  <si>
    <t>02.02.2023 18:36:37</t>
  </si>
  <si>
    <t>02.02.2023 18:36:38</t>
  </si>
  <si>
    <t>02.02.2023 18:36:40</t>
  </si>
  <si>
    <t>02.02.2023 18:36:41</t>
  </si>
  <si>
    <t>02.02.2023 18:36:44</t>
  </si>
  <si>
    <t>02.02.2023 18:36:46</t>
  </si>
  <si>
    <t>02.02.2023 18:36:47</t>
  </si>
  <si>
    <t>02.02.2023 18:36:49</t>
  </si>
  <si>
    <t>02.02.2023 18:36:50</t>
  </si>
  <si>
    <t>02.02.2023 18:36:52</t>
  </si>
  <si>
    <t>02.02.2023 18:36:53</t>
  </si>
  <si>
    <t>02.02.2023 18:36:55</t>
  </si>
  <si>
    <t>02.02.2023 18:36:56</t>
  </si>
  <si>
    <t>02.02.2023 18:36:58</t>
  </si>
  <si>
    <t>02.02.2023 18:36:59</t>
  </si>
  <si>
    <t>02.02.2023 18:37:01</t>
  </si>
  <si>
    <t>02.02.2023 18:37:16</t>
  </si>
  <si>
    <t>02.02.2023 18:37:19</t>
  </si>
  <si>
    <t>02.02.2023 18:37:25</t>
  </si>
  <si>
    <t>02.02.2023 18:37:26</t>
  </si>
  <si>
    <t>02.02.2023 18:37:28</t>
  </si>
  <si>
    <t>02.02.2023 18:37:29</t>
  </si>
  <si>
    <t>02.02.2023 18:37:31</t>
  </si>
  <si>
    <t>02.02.2023 18:38:04</t>
  </si>
  <si>
    <t>02.02.2023 18:38:05</t>
  </si>
  <si>
    <t>02.02.2023 18:38:07</t>
  </si>
  <si>
    <t>02.02.2023 18:38:08</t>
  </si>
  <si>
    <t>02.02.2023 18:38:10</t>
  </si>
  <si>
    <t>02.02.2023 18:38:11</t>
  </si>
  <si>
    <t>02.02.2023 18:38:26</t>
  </si>
  <si>
    <t>02.02.2023 18:38:28</t>
  </si>
  <si>
    <t>02.02.2023 18:39:38</t>
  </si>
  <si>
    <t>02.02.2023 18:39:40</t>
  </si>
  <si>
    <t>02.02.2023 18:39:41</t>
  </si>
  <si>
    <t>02.02.2023 18:40:14</t>
  </si>
  <si>
    <t>02.02.2023 18:40:16</t>
  </si>
  <si>
    <t>02.02.2023 18:40:17</t>
  </si>
  <si>
    <t>02.02.2023 18:40:19</t>
  </si>
  <si>
    <t>02.02.2023 18:40:20</t>
  </si>
  <si>
    <t>02.02.2023 18:40:23</t>
  </si>
  <si>
    <t>02.02.2023 18:40:25</t>
  </si>
  <si>
    <t>02.02.2023 18:40:26</t>
  </si>
  <si>
    <t>02.02.2023 18:40:28</t>
  </si>
  <si>
    <t>02.02.2023 18:40:29</t>
  </si>
  <si>
    <t>02.02.2023 18:40:31</t>
  </si>
  <si>
    <t>02.02.2023 18:40:32</t>
  </si>
  <si>
    <t>02.02.2023 18:40:38</t>
  </si>
  <si>
    <t>02.02.2023 18:40:40</t>
  </si>
  <si>
    <t>02.02.2023 18:40:41</t>
  </si>
  <si>
    <t>02.02.2023 18:40:43</t>
  </si>
  <si>
    <t>02.02.2023 18:40:44</t>
  </si>
  <si>
    <t>02.02.2023 18:40:46</t>
  </si>
  <si>
    <t>02.02.2023 18:41:40</t>
  </si>
  <si>
    <t>02.02.2023 18:41:41</t>
  </si>
  <si>
    <t>02.02.2023 18:41:43</t>
  </si>
  <si>
    <t>02.02.2023 18:41:44</t>
  </si>
  <si>
    <t>02.02.2023 18:41:46</t>
  </si>
  <si>
    <t>02.02.2023 18:42:11</t>
  </si>
  <si>
    <t>02.02.2023 18:42:13</t>
  </si>
  <si>
    <t>02.02.2023 18:42:16</t>
  </si>
  <si>
    <t>02.02.2023 18:42:17</t>
  </si>
  <si>
    <t>02.02.2023 18:42:19</t>
  </si>
  <si>
    <t>02.02.2023 18:42:22</t>
  </si>
  <si>
    <t>02.02.2023 18:42:23</t>
  </si>
  <si>
    <t>02.02.2023 18:42:25</t>
  </si>
  <si>
    <t>02.02.2023 18:42:26</t>
  </si>
  <si>
    <t>02.02.2023 18:42:28</t>
  </si>
  <si>
    <t>02.02.2023 18:42:29</t>
  </si>
  <si>
    <t>02.02.2023 18:42:31</t>
  </si>
  <si>
    <t>02.02.2023 18:42:32</t>
  </si>
  <si>
    <t>02.02.2023 18:42:34</t>
  </si>
  <si>
    <t>02.02.2023 18:42:38</t>
  </si>
  <si>
    <t>02.02.2023 18:42:40</t>
  </si>
  <si>
    <t>02.02.2023 18:42:46</t>
  </si>
  <si>
    <t>02.02.2023 18:42:47</t>
  </si>
  <si>
    <t>02.02.2023 18:42:49</t>
  </si>
  <si>
    <t>02.02.2023 18:42:50</t>
  </si>
  <si>
    <t>02.02.2023 18:42:52</t>
  </si>
  <si>
    <t>02.02.2023 18:42:59</t>
  </si>
  <si>
    <t>02.02.2023 18:43:26</t>
  </si>
  <si>
    <t>02.02.2023 18:43:28</t>
  </si>
  <si>
    <t>02.02.2023 18:43:29</t>
  </si>
  <si>
    <t>02.02.2023 18:43:31</t>
  </si>
  <si>
    <t>02.02.2023 18:43:32</t>
  </si>
  <si>
    <t>02.02.2023 18:43:34</t>
  </si>
  <si>
    <t>02.02.2023 18:43:35</t>
  </si>
  <si>
    <t>02.02.2023 18:43:38</t>
  </si>
  <si>
    <t>02.02.2023 18:44:01</t>
  </si>
  <si>
    <t>02.02.2023 18:44:02</t>
  </si>
  <si>
    <t>02.02.2023 18:44:10</t>
  </si>
  <si>
    <t>02.02.2023 18:44:11</t>
  </si>
  <si>
    <t>02.02.2023 18:44:13</t>
  </si>
  <si>
    <t>02.02.2023 18:45:04</t>
  </si>
  <si>
    <t>02.02.2023 18:45:05</t>
  </si>
  <si>
    <t>02.02.2023 18:45:07</t>
  </si>
  <si>
    <t>02.02.2023 18:45:08</t>
  </si>
  <si>
    <t>02.02.2023 18:45:10</t>
  </si>
  <si>
    <t>02.02.2023 18:45:26</t>
  </si>
  <si>
    <t>02.02.2023 18:45:32</t>
  </si>
  <si>
    <t>02.02.2023 18:45:35</t>
  </si>
  <si>
    <t>02.02.2023 18:45:37</t>
  </si>
  <si>
    <t>02.02.2023 18:45:38</t>
  </si>
  <si>
    <t>02.02.2023 18:45:40</t>
  </si>
  <si>
    <t>02.02.2023 18:45:41</t>
  </si>
  <si>
    <t>02.02.2023 18:46:14</t>
  </si>
  <si>
    <t>02.02.2023 18:46:16</t>
  </si>
  <si>
    <t>02.02.2023 18:46:17</t>
  </si>
  <si>
    <t>02.02.2023 18:46:19</t>
  </si>
  <si>
    <t>02.02.2023 18:46:20</t>
  </si>
  <si>
    <t>02.02.2023 18:46:28</t>
  </si>
  <si>
    <t>02.02.2023 18:46:29</t>
  </si>
  <si>
    <t>02.02.2023 18:46:31</t>
  </si>
  <si>
    <t>02.02.2023 18:46:32</t>
  </si>
  <si>
    <t>02.02.2023 18:46:34</t>
  </si>
  <si>
    <t>02.02.2023 18:46:35</t>
  </si>
  <si>
    <t>02.02.2023 18:46:49</t>
  </si>
  <si>
    <t>02.02.2023 18:46:50</t>
  </si>
  <si>
    <t>02.02.2023 18:46:52</t>
  </si>
  <si>
    <t>02.02.2023 18:46:53</t>
  </si>
  <si>
    <t>02.02.2023 18:46:55</t>
  </si>
  <si>
    <t>02.02.2023 18:46:56</t>
  </si>
  <si>
    <t>02.02.2023 18:46:58</t>
  </si>
  <si>
    <t>02.02.2023 18:47:08</t>
  </si>
  <si>
    <t>02.02.2023 18:47:10</t>
  </si>
  <si>
    <t>02.02.2023 18:47:11</t>
  </si>
  <si>
    <t>02.02.2023 18:47:14</t>
  </si>
  <si>
    <t>02.02.2023 18:47:20</t>
  </si>
  <si>
    <t>02.02.2023 18:47:21</t>
  </si>
  <si>
    <t>02.02.2023 18:47:23</t>
  </si>
  <si>
    <t>02.02.2023 18:47:24</t>
  </si>
  <si>
    <t>02.02.2023 18:47:26</t>
  </si>
  <si>
    <t>02.02.2023 18:47:27</t>
  </si>
  <si>
    <t>02.02.2023 18:47:29</t>
  </si>
  <si>
    <t>02.02.2023 18:47:33</t>
  </si>
  <si>
    <t>02.02.2023 18:47:39</t>
  </si>
  <si>
    <t>02.02.2023 18:47:41</t>
  </si>
  <si>
    <t>02.02.2023 18:47:42</t>
  </si>
  <si>
    <t>02.02.2023 18:47:44</t>
  </si>
  <si>
    <t>02.02.2023 18:47:45</t>
  </si>
  <si>
    <t>02.02.2023 18:48:00</t>
  </si>
  <si>
    <t>02.02.2023 18:48:02</t>
  </si>
  <si>
    <t>02.02.2023 18:48:03</t>
  </si>
  <si>
    <t>02.02.2023 18:48:05</t>
  </si>
  <si>
    <t>02.02.2023 18:48:06</t>
  </si>
  <si>
    <t>02.02.2023 18:48:08</t>
  </si>
  <si>
    <t>02.02.2023 18:48:11</t>
  </si>
  <si>
    <t>02.02.2023 18:48:12</t>
  </si>
  <si>
    <t>02.02.2023 18:48:14</t>
  </si>
  <si>
    <t>02.02.2023 18:48:15</t>
  </si>
  <si>
    <t>02.02.2023 18:48:32</t>
  </si>
  <si>
    <t>02.02.2023 18:48:33</t>
  </si>
  <si>
    <t>02.02.2023 18:48:35</t>
  </si>
  <si>
    <t>02.02.2023 18:48:36</t>
  </si>
  <si>
    <t>02.02.2023 18:48:38</t>
  </si>
  <si>
    <t>02.02.2023 18:48:39</t>
  </si>
  <si>
    <t>02.02.2023 18:48:41</t>
  </si>
  <si>
    <t>02.02.2023 18:48:50</t>
  </si>
  <si>
    <t>02.02.2023 18:48:51</t>
  </si>
  <si>
    <t>02.02.2023 18:48:53</t>
  </si>
  <si>
    <t>02.02.2023 18:48:54</t>
  </si>
  <si>
    <t>02.02.2023 18:48:56</t>
  </si>
  <si>
    <t>02.02.2023 18:48:57</t>
  </si>
  <si>
    <t>02.02.2023 18:48:59</t>
  </si>
  <si>
    <t>02.02.2023 18:49:11</t>
  </si>
  <si>
    <t>02.02.2023 18:49:12</t>
  </si>
  <si>
    <t>02.02.2023 18:49:14</t>
  </si>
  <si>
    <t>02.02.2023 18:49:15</t>
  </si>
  <si>
    <t>02.02.2023 18:50:09</t>
  </si>
  <si>
    <t>02.02.2023 18:50:12</t>
  </si>
  <si>
    <t>02.02.2023 18:50:14</t>
  </si>
  <si>
    <t>02.02.2023 18:50:15</t>
  </si>
  <si>
    <t>02.02.2023 18:50:17</t>
  </si>
  <si>
    <t>02.02.2023 18:50:18</t>
  </si>
  <si>
    <t>02.02.2023 18:50:56</t>
  </si>
  <si>
    <t>02.02.2023 18:50:57</t>
  </si>
  <si>
    <t>02.02.2023 18:50:59</t>
  </si>
  <si>
    <t>02.02.2023 18:51:00</t>
  </si>
  <si>
    <t>02.02.2023 18:51:02</t>
  </si>
  <si>
    <t>02.02.2023 18:51:50</t>
  </si>
  <si>
    <t>02.02.2023 18:51:51</t>
  </si>
  <si>
    <t>02.02.2023 18:51:53</t>
  </si>
  <si>
    <t>02.02.2023 18:51:54</t>
  </si>
  <si>
    <t>02.02.2023 18:52:36</t>
  </si>
  <si>
    <t>02.02.2023 18:52:38</t>
  </si>
  <si>
    <t>02.02.2023 18:52:39</t>
  </si>
  <si>
    <t>02.02.2023 18:52:41</t>
  </si>
  <si>
    <t>02.02.2023 18:52:42</t>
  </si>
  <si>
    <t>02.02.2023 18:54:26</t>
  </si>
  <si>
    <t>02.02.2023 18:54:27</t>
  </si>
  <si>
    <t>02.02.2023 18:54:29</t>
  </si>
  <si>
    <t>02.02.2023 18:54:30</t>
  </si>
  <si>
    <t>02.02.2023 18:54:32</t>
  </si>
  <si>
    <t>02.02.2023 18:54:45</t>
  </si>
  <si>
    <t>02.02.2023 18:54:48</t>
  </si>
  <si>
    <t>02.02.2023 18:54:50</t>
  </si>
  <si>
    <t>02.02.2023 18:54:51</t>
  </si>
  <si>
    <t>02.02.2023 18:54:53</t>
  </si>
  <si>
    <t>02.02.2023 18:54:54</t>
  </si>
  <si>
    <t>02.02.2023 18:56:08</t>
  </si>
  <si>
    <t>02.02.2023 18:56:09</t>
  </si>
  <si>
    <t>02.02.2023 18:56:11</t>
  </si>
  <si>
    <t>02.02.2023 18:56:18</t>
  </si>
  <si>
    <t>02.02.2023 18:56:20</t>
  </si>
  <si>
    <t>02.02.2023 18:56:21</t>
  </si>
  <si>
    <t>02.02.2023 18:56:23</t>
  </si>
  <si>
    <t>02.02.2023 18:56:24</t>
  </si>
  <si>
    <t>02.02.2023 18:56:26</t>
  </si>
  <si>
    <t>02.02.2023 18:56:54</t>
  </si>
  <si>
    <t>02.02.2023 18:56:56</t>
  </si>
  <si>
    <t>02.02.2023 18:56:57</t>
  </si>
  <si>
    <t>02.02.2023 18:57:00</t>
  </si>
  <si>
    <t>02.02.2023 18:57:03</t>
  </si>
  <si>
    <t>02.02.2023 18:57:05</t>
  </si>
  <si>
    <t>02.02.2023 18:57:06</t>
  </si>
  <si>
    <t>02.02.2023 18:57:08</t>
  </si>
  <si>
    <t>02.02.2023 18:57:09</t>
  </si>
  <si>
    <t>02.02.2023 18:57:11</t>
  </si>
  <si>
    <t>02.02.2023 18:58:54</t>
  </si>
  <si>
    <t>02.02.2023 18:58:56</t>
  </si>
  <si>
    <t>02.02.2023 18:58:57</t>
  </si>
  <si>
    <t>02.02.2023 18:58:59</t>
  </si>
  <si>
    <t>02.02.2023 18:59:00</t>
  </si>
  <si>
    <t>02.02.2023 18:59:02</t>
  </si>
  <si>
    <t>02.02.2023 18:59:17</t>
  </si>
  <si>
    <t>02.02.2023 18:59:18</t>
  </si>
  <si>
    <t>02.02.2023 18:59:20</t>
  </si>
  <si>
    <t>02.02.2023 18:59:21</t>
  </si>
  <si>
    <t>02.02.2023 18:59:23</t>
  </si>
  <si>
    <t>02.02.2023 18:59:26</t>
  </si>
  <si>
    <t>02.02.2023 19:00:08</t>
  </si>
  <si>
    <t>02.02.2023 19:00:09</t>
  </si>
  <si>
    <t>02.02.2023 19:00:11</t>
  </si>
  <si>
    <t>02.02.2023 19:00:12</t>
  </si>
  <si>
    <t>02.02.2023 19:00:14</t>
  </si>
  <si>
    <t>02.02.2023 19:00:17</t>
  </si>
  <si>
    <t>02.02.2023 19:01:32</t>
  </si>
  <si>
    <t>02.02.2023 19:01:33</t>
  </si>
  <si>
    <t>02.02.2023 19:01:35</t>
  </si>
  <si>
    <t>02.02.2023 19:01:36</t>
  </si>
  <si>
    <t>02.02.2023 19:01:38</t>
  </si>
  <si>
    <t>02.02.2023 19:01:39</t>
  </si>
  <si>
    <t>02.02.2023 19:01:41</t>
  </si>
  <si>
    <t>02.02.2023 19:02:18</t>
  </si>
  <si>
    <t>02.02.2023 19:02:20</t>
  </si>
  <si>
    <t>02.02.2023 19:03:41</t>
  </si>
  <si>
    <t>02.02.2023 19:03:42</t>
  </si>
  <si>
    <t>02.02.2023 19:03:44</t>
  </si>
  <si>
    <t>02.02.2023 19:03:45</t>
  </si>
  <si>
    <t>02.02.2023 19:04:47</t>
  </si>
  <si>
    <t>02.02.2023 19:04:48</t>
  </si>
  <si>
    <t>02.02.2023 19:04:50</t>
  </si>
  <si>
    <t>02.02.2023 19:04:51</t>
  </si>
  <si>
    <t>02.02.2023 19:04:53</t>
  </si>
  <si>
    <t>02.02.2023 19:05:05</t>
  </si>
  <si>
    <t>02.02.2023 19:05:06</t>
  </si>
  <si>
    <t>02.02.2023 19:05:07</t>
  </si>
  <si>
    <t>02.02.2023 19:05:09</t>
  </si>
  <si>
    <t>02.02.2023 19:06:16</t>
  </si>
  <si>
    <t>02.02.2023 19:06:19</t>
  </si>
  <si>
    <t>02.02.2023 19:06:21</t>
  </si>
  <si>
    <t>02.02.2023 19:06:22</t>
  </si>
  <si>
    <t>02.02.2023 19:06:24</t>
  </si>
  <si>
    <t>02.02.2023 19:06:30</t>
  </si>
  <si>
    <t>02.02.2023 19:06:31</t>
  </si>
  <si>
    <t>02.02.2023 19:06:34</t>
  </si>
  <si>
    <t>02.02.2023 19:08:01</t>
  </si>
  <si>
    <t>02.02.2023 19:08:03</t>
  </si>
  <si>
    <t>02.02.2023 19:08:04</t>
  </si>
  <si>
    <t>02.02.2023 19:08:06</t>
  </si>
  <si>
    <t>02.02.2023 19:08:07</t>
  </si>
  <si>
    <t>02.02.2023 19:08:09</t>
  </si>
  <si>
    <t>02.02.2023 19:08:10</t>
  </si>
  <si>
    <t>02.02.2023 19:08:12</t>
  </si>
  <si>
    <t>02.02.2023 19:08:13</t>
  </si>
  <si>
    <t>02.02.2023 19:09:51</t>
  </si>
  <si>
    <t>02.02.2023 19:09:52</t>
  </si>
  <si>
    <t>02.02.2023 19:09:54</t>
  </si>
  <si>
    <t>02.02.2023 19:09:55</t>
  </si>
  <si>
    <t>02.02.2023 19:09:57</t>
  </si>
  <si>
    <t>02.02.2023 19:09:58</t>
  </si>
  <si>
    <t>02.02.2023 19:10:00</t>
  </si>
  <si>
    <t>02.02.2023 19:11:03</t>
  </si>
  <si>
    <t>02.02.2023 19:11:04</t>
  </si>
  <si>
    <t>02.02.2023 19:11:06</t>
  </si>
  <si>
    <t>02.02.2023 19:11:07</t>
  </si>
  <si>
    <t>02.02.2023 19:11:10</t>
  </si>
  <si>
    <t>02.02.2023 19:11:12</t>
  </si>
  <si>
    <t>02.02.2023 19:11:13</t>
  </si>
  <si>
    <t>02.02.2023 19:11:15</t>
  </si>
  <si>
    <t>02.02.2023 19:11:16</t>
  </si>
  <si>
    <t>02.02.2023 19:11:19</t>
  </si>
  <si>
    <t>02.02.2023 19:11:21</t>
  </si>
  <si>
    <t>02.02.2023 19:11:22</t>
  </si>
  <si>
    <t>02.02.2023 19:11:24</t>
  </si>
  <si>
    <t>02.02.2023 19:11:27</t>
  </si>
  <si>
    <t>02.02.2023 19:12:46</t>
  </si>
  <si>
    <t>02.02.2023 19:12:48</t>
  </si>
  <si>
    <t>02.02.2023 19:12:49</t>
  </si>
  <si>
    <t>02.02.2023 19:12:51</t>
  </si>
  <si>
    <t>02.02.2023 19:12:52</t>
  </si>
  <si>
    <t>02.02.2023 19:12:54</t>
  </si>
  <si>
    <t>02.02.2023 19:16:18</t>
  </si>
  <si>
    <t>02.02.2023 19:16:19</t>
  </si>
  <si>
    <t>02.02.2023 19:16:21</t>
  </si>
  <si>
    <t>02.02.2023 19:16:22</t>
  </si>
  <si>
    <t>02.02.2023 19:16:24</t>
  </si>
  <si>
    <t>02.02.2023 19:16:25</t>
  </si>
  <si>
    <t>02.02.2023 19:18:36</t>
  </si>
  <si>
    <t>02.02.2023 19:18:39</t>
  </si>
  <si>
    <t>02.02.2023 19:18:40</t>
  </si>
  <si>
    <t>02.02.2023 19:18:42</t>
  </si>
  <si>
    <t>02.02.2023 19:18:43</t>
  </si>
  <si>
    <t>02.02.2023 19:19:58</t>
  </si>
  <si>
    <t>02.02.2023 19:20:00</t>
  </si>
  <si>
    <t>02.02.2023 19:20:01</t>
  </si>
  <si>
    <t>02.02.2023 19:20:03</t>
  </si>
  <si>
    <t>02.02.2023 19:20:04</t>
  </si>
  <si>
    <t>02.02.2023 19:20:16</t>
  </si>
  <si>
    <t>02.02.2023 19:20:19</t>
  </si>
  <si>
    <t>02.02.2023 19:20:21</t>
  </si>
  <si>
    <t>02.02.2023 19:20:22</t>
  </si>
  <si>
    <t>02.02.2023 19:20:24</t>
  </si>
  <si>
    <t>02.02.2023 19:20:25</t>
  </si>
  <si>
    <t>02.02.2023 19:21:47</t>
  </si>
  <si>
    <t>02.02.2023 19:21:49</t>
  </si>
  <si>
    <t>02.02.2023 19:21:50</t>
  </si>
  <si>
    <t>02.02.2023 19:21:52</t>
  </si>
  <si>
    <t>02.02.2023 19:21:53</t>
  </si>
  <si>
    <t>02.02.2023 19:21:55</t>
  </si>
  <si>
    <t>02.02.2023 19:21:56</t>
  </si>
  <si>
    <t>02.02.2023 19:21:58</t>
  </si>
  <si>
    <t>02.02.2023 19:21:59</t>
  </si>
  <si>
    <t>02.02.2023 19:23:25</t>
  </si>
  <si>
    <t>02.02.2023 19:23:28</t>
  </si>
  <si>
    <t>02.02.2023 19:23:29</t>
  </si>
  <si>
    <t>02.02.2023 19:23:31</t>
  </si>
  <si>
    <t>02.02.2023 19:23:34</t>
  </si>
  <si>
    <t>02.02.2023 19:23:35</t>
  </si>
  <si>
    <t>02.02.2023 19:23:37</t>
  </si>
  <si>
    <t>02.02.2023 19:24:01</t>
  </si>
  <si>
    <t>02.02.2023 19:24:02</t>
  </si>
  <si>
    <t>02.02.2023 19:24:04</t>
  </si>
  <si>
    <t>02.02.2023 19:24:19</t>
  </si>
  <si>
    <t>02.02.2023 19:24:22</t>
  </si>
  <si>
    <t>02.02.2023 19:24:23</t>
  </si>
  <si>
    <t>02.02.2023 19:24:25</t>
  </si>
  <si>
    <t>02.02.2023 19:24:26</t>
  </si>
  <si>
    <t>02.02.2023 19:24:28</t>
  </si>
  <si>
    <t>02.02.2023 19:24:29</t>
  </si>
  <si>
    <t>02.02.2023 19:24:58</t>
  </si>
  <si>
    <t>02.02.2023 19:24:59</t>
  </si>
  <si>
    <t>02.02.2023 19:25:01</t>
  </si>
  <si>
    <t>02.02.2023 19:25:02</t>
  </si>
  <si>
    <t>02.02.2023 19:25:04</t>
  </si>
  <si>
    <t>02.02.2023 19:25:05</t>
  </si>
  <si>
    <t>02.02.2023 19:25:32</t>
  </si>
  <si>
    <t>02.02.2023 19:25:34</t>
  </si>
  <si>
    <t>02.02.2023 19:25:35</t>
  </si>
  <si>
    <t>02.02.2023 19:25:37</t>
  </si>
  <si>
    <t>02.02.2023 19:25:40</t>
  </si>
  <si>
    <t>02.02.2023 19:26:04</t>
  </si>
  <si>
    <t>02.02.2023 19:26:05</t>
  </si>
  <si>
    <t>02.02.2023 19:26:07</t>
  </si>
  <si>
    <t>02.02.2023 19:26:08</t>
  </si>
  <si>
    <t>02.02.2023 19:26:10</t>
  </si>
  <si>
    <t>02.02.2023 19:26:11</t>
  </si>
  <si>
    <t>02.02.2023 19:26:13</t>
  </si>
  <si>
    <t>02.02.2023 19:27:01</t>
  </si>
  <si>
    <t>02.02.2023 19:27:04</t>
  </si>
  <si>
    <t>02.02.2023 19:27:05</t>
  </si>
  <si>
    <t>02.02.2023 19:27:07</t>
  </si>
  <si>
    <t>02.02.2023 19:27:08</t>
  </si>
  <si>
    <t>02.02.2023 19:27:10</t>
  </si>
  <si>
    <t>02.02.2023 19:28:32</t>
  </si>
  <si>
    <t>02.02.2023 19:28:34</t>
  </si>
  <si>
    <t>02.02.2023 19:28:35</t>
  </si>
  <si>
    <t>02.02.2023 19:28:37</t>
  </si>
  <si>
    <t>02.02.2023 19:29:14</t>
  </si>
  <si>
    <t>02.02.2023 19:29:16</t>
  </si>
  <si>
    <t>02.02.2023 19:29:17</t>
  </si>
  <si>
    <t>02.02.2023 19:29:19</t>
  </si>
  <si>
    <t>02.02.2023 19:29:44</t>
  </si>
  <si>
    <t>02.02.2023 19:29:46</t>
  </si>
  <si>
    <t>02.02.2023 19:29:47</t>
  </si>
  <si>
    <t>02.02.2023 19:29:49</t>
  </si>
  <si>
    <t>02.02.2023 19:29:50</t>
  </si>
  <si>
    <t>02.02.2023 19:29:52</t>
  </si>
  <si>
    <t>02.02.2023 19:29:56</t>
  </si>
  <si>
    <t>02.02.2023 19:29:57</t>
  </si>
  <si>
    <t>02.02.2023 19:29:59</t>
  </si>
  <si>
    <t>02.02.2023 19:30:00</t>
  </si>
  <si>
    <t>02.02.2023 19:30:02</t>
  </si>
  <si>
    <t>02.02.2023 19:30:06</t>
  </si>
  <si>
    <t>02.02.2023 19:30:32</t>
  </si>
  <si>
    <t>02.02.2023 19:30:33</t>
  </si>
  <si>
    <t>02.02.2023 19:30:35</t>
  </si>
  <si>
    <t>02.02.2023 19:30:36</t>
  </si>
  <si>
    <t>02.02.2023 19:30:38</t>
  </si>
  <si>
    <t>02.02.2023 19:31:15</t>
  </si>
  <si>
    <t>02.02.2023 19:31:17</t>
  </si>
  <si>
    <t>02.02.2023 19:31:18</t>
  </si>
  <si>
    <t>02.02.2023 19:31:20</t>
  </si>
  <si>
    <t>02.02.2023 19:31:23</t>
  </si>
  <si>
    <t>02.02.2023 19:32:17</t>
  </si>
  <si>
    <t>02.02.2023 19:32:18</t>
  </si>
  <si>
    <t>02.02.2023 19:32:20</t>
  </si>
  <si>
    <t>02.02.2023 19:32:21</t>
  </si>
  <si>
    <t>02.02.2023 19:32:23</t>
  </si>
  <si>
    <t>02.02.2023 19:33:23</t>
  </si>
  <si>
    <t>02.02.2023 19:33:24</t>
  </si>
  <si>
    <t>02.02.2023 19:33:25</t>
  </si>
  <si>
    <t>02.02.2023 19:33:27</t>
  </si>
  <si>
    <t>02.02.2023 19:33:28</t>
  </si>
  <si>
    <t>02.02.2023 19:33:31</t>
  </si>
  <si>
    <t>02.02.2023 19:33:33</t>
  </si>
  <si>
    <t>02.02.2023 19:33:34</t>
  </si>
  <si>
    <t>02.02.2023 19:33:40</t>
  </si>
  <si>
    <t>02.02.2023 19:33:57</t>
  </si>
  <si>
    <t>02.02.2023 19:33:58</t>
  </si>
  <si>
    <t>02.02.2023 19:34:00</t>
  </si>
  <si>
    <t>02.02.2023 19:34:01</t>
  </si>
  <si>
    <t>02.02.2023 19:34:03</t>
  </si>
  <si>
    <t>02.02.2023 19:34:43</t>
  </si>
  <si>
    <t>02.02.2023 19:34:45</t>
  </si>
  <si>
    <t>02.02.2023 19:34:46</t>
  </si>
  <si>
    <t>02.02.2023 19:34:48</t>
  </si>
  <si>
    <t>02.02.2023 19:34:49</t>
  </si>
  <si>
    <t>02.02.2023 19:35:28</t>
  </si>
  <si>
    <t>02.02.2023 19:35:30</t>
  </si>
  <si>
    <t>02.02.2023 19:35:31</t>
  </si>
  <si>
    <t>02.02.2023 19:35:33</t>
  </si>
  <si>
    <t>02.02.2023 19:36:04</t>
  </si>
  <si>
    <t>02.02.2023 19:36:06</t>
  </si>
  <si>
    <t>02.02.2023 19:36:07</t>
  </si>
  <si>
    <t>02.02.2023 19:36:09</t>
  </si>
  <si>
    <t>02.02.2023 19:36:10</t>
  </si>
  <si>
    <t>02.02.2023 19:38:34</t>
  </si>
  <si>
    <t>02.02.2023 19:38:36</t>
  </si>
  <si>
    <t>02.02.2023 19:38:37</t>
  </si>
  <si>
    <t>02.02.2023 19:38:39</t>
  </si>
  <si>
    <t>02.02.2023 19:38:42</t>
  </si>
  <si>
    <t>02.02.2023 19:39:55</t>
  </si>
  <si>
    <t>02.02.2023 19:39:57</t>
  </si>
  <si>
    <t>02.02.2023 19:39:58</t>
  </si>
  <si>
    <t>02.02.2023 19:40:00</t>
  </si>
  <si>
    <t>02.02.2023 19:40:01</t>
  </si>
  <si>
    <t>02.02.2023 19:40:03</t>
  </si>
  <si>
    <t>02.02.2023 19:41:42</t>
  </si>
  <si>
    <t>02.02.2023 19:41:43</t>
  </si>
  <si>
    <t>02.02.2023 19:41:45</t>
  </si>
  <si>
    <t>02.02.2023 19:41:46</t>
  </si>
  <si>
    <t>02.02.2023 19:41:48</t>
  </si>
  <si>
    <t>02.02.2023 19:41:49</t>
  </si>
  <si>
    <t>02.02.2023 19:41:57</t>
  </si>
  <si>
    <t>02.02.2023 19:42:00</t>
  </si>
  <si>
    <t>02.02.2023 19:42:01</t>
  </si>
  <si>
    <t>02.02.2023 19:42:03</t>
  </si>
  <si>
    <t>02.02.2023 19:42:04</t>
  </si>
  <si>
    <t>02.02.2023 19:42:40</t>
  </si>
  <si>
    <t>02.02.2023 19:42:42</t>
  </si>
  <si>
    <t>02.02.2023 19:42:43</t>
  </si>
  <si>
    <t>02.02.2023 19:42:45</t>
  </si>
  <si>
    <t>02.02.2023 19:43:15</t>
  </si>
  <si>
    <t>02.02.2023 19:43:16</t>
  </si>
  <si>
    <t>02.02.2023 19:43:18</t>
  </si>
  <si>
    <t>02.02.2023 19:43:19</t>
  </si>
  <si>
    <t>02.02.2023 19:43:21</t>
  </si>
  <si>
    <t>02.02.2023 19:43:22</t>
  </si>
  <si>
    <t>02.02.2023 19:43:36</t>
  </si>
  <si>
    <t>02.02.2023 19:43:37</t>
  </si>
  <si>
    <t>02.02.2023 19:43:39</t>
  </si>
  <si>
    <t>02.02.2023 19:43:40</t>
  </si>
  <si>
    <t>02.02.2023 19:43:42</t>
  </si>
  <si>
    <t>02.02.2023 19:43:43</t>
  </si>
  <si>
    <t>02.02.2023 19:44:57</t>
  </si>
  <si>
    <t>02.02.2023 19:44:58</t>
  </si>
  <si>
    <t>02.02.2023 19:45:01</t>
  </si>
  <si>
    <t>02.02.2023 19:45:03</t>
  </si>
  <si>
    <t>02.02.2023 19:45:04</t>
  </si>
  <si>
    <t>02.02.2023 19:48:00</t>
  </si>
  <si>
    <t>02.02.2023 19:48:01</t>
  </si>
  <si>
    <t>02.02.2023 19:48:03</t>
  </si>
  <si>
    <t>02.02.2023 19:48:04</t>
  </si>
  <si>
    <t>02.02.2023 19:48:18</t>
  </si>
  <si>
    <t>02.02.2023 19:48:21</t>
  </si>
  <si>
    <t>02.02.2023 19:48:22</t>
  </si>
  <si>
    <t>02.02.2023 19:48:24</t>
  </si>
  <si>
    <t>02.02.2023 19:48:25</t>
  </si>
  <si>
    <t>02.02.2023 19:48:27</t>
  </si>
  <si>
    <t>02.02.2023 19:50:10</t>
  </si>
  <si>
    <t>02.02.2023 19:50:12</t>
  </si>
  <si>
    <t>02.02.2023 19:50:13</t>
  </si>
  <si>
    <t>02.02.2023 19:50:15</t>
  </si>
  <si>
    <t>02.02.2023 19:50:16</t>
  </si>
  <si>
    <t>02.02.2023 19:50:18</t>
  </si>
  <si>
    <t>02.02.2023 19:50:19</t>
  </si>
  <si>
    <t>02.02.2023 19:50:24</t>
  </si>
  <si>
    <t>02.02.2023 19:50:25</t>
  </si>
  <si>
    <t>02.02.2023 19:50:27</t>
  </si>
  <si>
    <t>02.02.2023 19:50:30</t>
  </si>
  <si>
    <t>02.02.2023 19:50:42</t>
  </si>
  <si>
    <t>02.02.2023 19:50:43</t>
  </si>
  <si>
    <t>02.02.2023 19:50:45</t>
  </si>
  <si>
    <t>02.02.2023 19:50:46</t>
  </si>
  <si>
    <t>02.02.2023 19:50:48</t>
  </si>
  <si>
    <t>02.02.2023 19:50:54</t>
  </si>
  <si>
    <t>02.02.2023 19:50:55</t>
  </si>
  <si>
    <t>02.02.2023 19:50:57</t>
  </si>
  <si>
    <t>02.02.2023 19:52:55</t>
  </si>
  <si>
    <t>02.02.2023 19:52:57</t>
  </si>
  <si>
    <t>02.02.2023 19:52:58</t>
  </si>
  <si>
    <t>02.02.2023 19:53:01</t>
  </si>
  <si>
    <t>02.02.2023 19:53:04</t>
  </si>
  <si>
    <t>02.02.2023 19:53:14</t>
  </si>
  <si>
    <t>02.02.2023 19:53:16</t>
  </si>
  <si>
    <t>02.02.2023 19:53:49</t>
  </si>
  <si>
    <t>02.02.2023 19:53:50</t>
  </si>
  <si>
    <t>02.02.2023 19:53:52</t>
  </si>
  <si>
    <t>02.02.2023 19:53:53</t>
  </si>
  <si>
    <t>02.02.2023 19:53:55</t>
  </si>
  <si>
    <t>02.02.2023 19:53:56</t>
  </si>
  <si>
    <t>02.02.2023 19:53:58</t>
  </si>
  <si>
    <t>02.02.2023 19:55:02</t>
  </si>
  <si>
    <t>02.02.2023 19:55:04</t>
  </si>
  <si>
    <t>02.02.2023 19:55:05</t>
  </si>
  <si>
    <t>02.02.2023 19:55:07</t>
  </si>
  <si>
    <t>02.02.2023 19:55:08</t>
  </si>
  <si>
    <t>02.02.2023 19:55:29</t>
  </si>
  <si>
    <t>02.02.2023 19:55:32</t>
  </si>
  <si>
    <t>02.02.2023 19:55:34</t>
  </si>
  <si>
    <t>02.02.2023 19:55:35</t>
  </si>
  <si>
    <t>02.02.2023 19:55:37</t>
  </si>
  <si>
    <t>02.02.2023 19:55:38</t>
  </si>
  <si>
    <t>02.02.2023 19:55:40</t>
  </si>
  <si>
    <t>02.02.2023 19:55:41</t>
  </si>
  <si>
    <t>02.02.2023 19:58:43</t>
  </si>
  <si>
    <t>02.02.2023 19:58:44</t>
  </si>
  <si>
    <t>02.02.2023 19:58:46</t>
  </si>
  <si>
    <t>02.02.2023 19:58:47</t>
  </si>
  <si>
    <t>02.02.2023 19:58:49</t>
  </si>
  <si>
    <t>02.02.2023 19:58:50</t>
  </si>
  <si>
    <t>02.02.2023 19:59:52</t>
  </si>
  <si>
    <t>02.02.2023 19:59:53</t>
  </si>
  <si>
    <t>02.02.2023 19:59:55</t>
  </si>
  <si>
    <t>02.02.2023 19:59:56</t>
  </si>
  <si>
    <t>02.02.2023 19:59:58</t>
  </si>
  <si>
    <t>02.02.2023 20:01:14</t>
  </si>
  <si>
    <t>02.02.2023 20:01:16</t>
  </si>
  <si>
    <t>02.02.2023 20:01:17</t>
  </si>
  <si>
    <t>02.02.2023 20:01:19</t>
  </si>
  <si>
    <t>02.02.2023 20:01:20</t>
  </si>
  <si>
    <t>02.02.2023 20:01:22</t>
  </si>
  <si>
    <t>02.02.2023 20:01:23</t>
  </si>
  <si>
    <t>02.02.2023 20:04:04</t>
  </si>
  <si>
    <t>02.02.2023 20:04:05</t>
  </si>
  <si>
    <t>02.02.2023 20:04:07</t>
  </si>
  <si>
    <t>02.02.2023 20:04:08</t>
  </si>
  <si>
    <t>02.02.2023 20:04:10</t>
  </si>
  <si>
    <t>02.02.2023 20:04:11</t>
  </si>
  <si>
    <t>02.02.2023 20:04:13</t>
  </si>
  <si>
    <t>02.02.2023 20:04:14</t>
  </si>
  <si>
    <t>02.02.2023 20:04:17</t>
  </si>
  <si>
    <t>02.02.2023 20:04:20</t>
  </si>
  <si>
    <t>02.02.2023 20:04:25</t>
  </si>
  <si>
    <t>02.02.2023 20:04:26</t>
  </si>
  <si>
    <t>02.02.2023 20:04:29</t>
  </si>
  <si>
    <t>02.02.2023 20:05:47</t>
  </si>
  <si>
    <t>02.02.2023 20:05:49</t>
  </si>
  <si>
    <t>02.02.2023 20:05:50</t>
  </si>
  <si>
    <t>02.02.2023 20:05:52</t>
  </si>
  <si>
    <t>02.02.2023 20:05:53</t>
  </si>
  <si>
    <t>02.02.2023 20:05:55</t>
  </si>
  <si>
    <t>02.02.2023 20:05:56</t>
  </si>
  <si>
    <t>02.02.2023 20:06:31</t>
  </si>
  <si>
    <t>02.02.2023 20:06:32</t>
  </si>
  <si>
    <t>02.02.2023 20:06:34</t>
  </si>
  <si>
    <t>02.02.2023 20:06:35</t>
  </si>
  <si>
    <t>02.02.2023 20:06:37</t>
  </si>
  <si>
    <t>02.02.2023 20:06:38</t>
  </si>
  <si>
    <t>02.02.2023 20:06:58</t>
  </si>
  <si>
    <t>02.02.2023 20:06:59</t>
  </si>
  <si>
    <t>02.02.2023 20:07:01</t>
  </si>
  <si>
    <t>02.02.2023 20:07:02</t>
  </si>
  <si>
    <t>02.02.2023 20:07:04</t>
  </si>
  <si>
    <t>02.02.2023 20:07:43</t>
  </si>
  <si>
    <t>02.02.2023 20:07:44</t>
  </si>
  <si>
    <t>02.02.2023 20:07:46</t>
  </si>
  <si>
    <t>02.02.2023 20:07:47</t>
  </si>
  <si>
    <t>02.02.2023 20:07:49</t>
  </si>
  <si>
    <t>02.02.2023 20:10:41</t>
  </si>
  <si>
    <t>02.02.2023 20:10:43</t>
  </si>
  <si>
    <t>02.02.2023 20:10:44</t>
  </si>
  <si>
    <t>02.02.2023 20:10:46</t>
  </si>
  <si>
    <t>02.02.2023 20:12:14</t>
  </si>
  <si>
    <t>02.02.2023 20:12:17</t>
  </si>
  <si>
    <t>02.02.2023 20:12:19</t>
  </si>
  <si>
    <t>02.02.2023 20:12:20</t>
  </si>
  <si>
    <t>02.02.2023 20:12:22</t>
  </si>
  <si>
    <t>02.02.2023 20:12:23</t>
  </si>
  <si>
    <t>02.02.2023 20:12:25</t>
  </si>
  <si>
    <t>02.02.2023 20:12:26</t>
  </si>
  <si>
    <t>02.02.2023 20:12:28</t>
  </si>
  <si>
    <t>02.02.2023 20:13:44</t>
  </si>
  <si>
    <t>02.02.2023 20:13:49</t>
  </si>
  <si>
    <t>02.02.2023 20:13:50</t>
  </si>
  <si>
    <t>02.02.2023 20:13:52</t>
  </si>
  <si>
    <t>02.02.2023 20:13:53</t>
  </si>
  <si>
    <t>02.02.2023 20:15:49</t>
  </si>
  <si>
    <t>02.02.2023 20:15:50</t>
  </si>
  <si>
    <t>02.02.2023 20:15:52</t>
  </si>
  <si>
    <t>02.02.2023 20:15:53</t>
  </si>
  <si>
    <t>02.02.2023 20:16:31</t>
  </si>
  <si>
    <t>02.02.2023 20:16:32</t>
  </si>
  <si>
    <t>02.02.2023 20:16:34</t>
  </si>
  <si>
    <t>02.02.2023 20:16:35</t>
  </si>
  <si>
    <t>02.02.2023 20:16:37</t>
  </si>
  <si>
    <t>02.02.2023 20:22:10</t>
  </si>
  <si>
    <t>02.02.2023 20:22:11</t>
  </si>
  <si>
    <t>02.02.2023 20:22:13</t>
  </si>
  <si>
    <t>02.02.2023 20:22:14</t>
  </si>
  <si>
    <t>02.02.2023 20:22:16</t>
  </si>
  <si>
    <t>02.02.2023 20:22:17</t>
  </si>
  <si>
    <t>02.02.2023 20:24:31</t>
  </si>
  <si>
    <t>02.02.2023 20:24:32</t>
  </si>
  <si>
    <t>02.02.2023 20:24:34</t>
  </si>
  <si>
    <t>02.02.2023 20:24:35</t>
  </si>
  <si>
    <t>02.02.2023 20:24:37</t>
  </si>
  <si>
    <t>02.02.2023 20:24:38</t>
  </si>
  <si>
    <t>02.02.2023 20:24:40</t>
  </si>
  <si>
    <t>02.02.2023 20:24:41</t>
  </si>
  <si>
    <t>02.02.2023 20:24:43</t>
  </si>
  <si>
    <t>02.02.2023 20:24:44</t>
  </si>
  <si>
    <t>02.02.2023 20:26:47</t>
  </si>
  <si>
    <t>02.02.2023 20:26:50</t>
  </si>
  <si>
    <t>02.02.2023 20:26:52</t>
  </si>
  <si>
    <t>02.02.2023 20:26:53</t>
  </si>
  <si>
    <t>02.02.2023 20:26:55</t>
  </si>
  <si>
    <t>02.02.2023 20:26:56</t>
  </si>
  <si>
    <t>02.02.2023 20:29:04</t>
  </si>
  <si>
    <t>02.02.2023 20:29:05</t>
  </si>
  <si>
    <t>02.02.2023 20:29:07</t>
  </si>
  <si>
    <t>02.02.2023 20:29:08</t>
  </si>
  <si>
    <t>02.02.2023 20:29:10</t>
  </si>
  <si>
    <t>02.02.2023 20:29:11</t>
  </si>
  <si>
    <t>02.02.2023 20:29:13</t>
  </si>
  <si>
    <t>02.02.2023 20:29:14</t>
  </si>
  <si>
    <t>02.02.2023 20:29:16</t>
  </si>
  <si>
    <t>02.02.2023 20:29:17</t>
  </si>
  <si>
    <t>02.02.2023 20:29:19</t>
  </si>
  <si>
    <t>02.02.2023 20:29:20</t>
  </si>
  <si>
    <t>02.02.2023 20:29:22</t>
  </si>
  <si>
    <t>02.02.2023 20:29:23</t>
  </si>
  <si>
    <t>02.02.2023 20:29:40</t>
  </si>
  <si>
    <t>02.02.2023 20:29:41</t>
  </si>
  <si>
    <t>02.02.2023 20:29:43</t>
  </si>
  <si>
    <t>02.02.2023 20:29:44</t>
  </si>
  <si>
    <t>02.02.2023 20:29:46</t>
  </si>
  <si>
    <t>02.02.2023 20:29:47</t>
  </si>
  <si>
    <t>02.02.2023 20:30:07</t>
  </si>
  <si>
    <t>02.02.2023 20:30:08</t>
  </si>
  <si>
    <t>02.02.2023 20:30:10</t>
  </si>
  <si>
    <t>02.02.2023 20:30:11</t>
  </si>
  <si>
    <t>02.02.2023 20:30:13</t>
  </si>
  <si>
    <t>02.02.2023 20:30:14</t>
  </si>
  <si>
    <t>02.02.2023 20:30:16</t>
  </si>
  <si>
    <t>02.02.2023 20:30:37</t>
  </si>
  <si>
    <t>02.02.2023 20:30:38</t>
  </si>
  <si>
    <t>02.02.2023 20:30:39</t>
  </si>
  <si>
    <t>02.02.2023 20:30:41</t>
  </si>
  <si>
    <t>02.02.2023 20:30:42</t>
  </si>
  <si>
    <t>02.02.2023 20:30:44</t>
  </si>
  <si>
    <t>02.02.2023 20:32:24</t>
  </si>
  <si>
    <t>02.02.2023 20:32:29</t>
  </si>
  <si>
    <t>02.02.2023 20:32:30</t>
  </si>
  <si>
    <t>02.02.2023 20:32:32</t>
  </si>
  <si>
    <t>02.02.2023 20:32:33</t>
  </si>
  <si>
    <t>02.02.2023 20:32:35</t>
  </si>
  <si>
    <t>02.02.2023 20:34:08</t>
  </si>
  <si>
    <t>02.02.2023 20:34:09</t>
  </si>
  <si>
    <t>02.02.2023 20:34:11</t>
  </si>
  <si>
    <t>02.02.2023 20:34:12</t>
  </si>
  <si>
    <t>02.02.2023 20:34:15</t>
  </si>
  <si>
    <t>02.02.2023 20:36:06</t>
  </si>
  <si>
    <t>02.02.2023 20:36:08</t>
  </si>
  <si>
    <t>02.02.2023 20:36:09</t>
  </si>
  <si>
    <t>02.02.2023 20:36:11</t>
  </si>
  <si>
    <t>02.02.2023 20:36:12</t>
  </si>
  <si>
    <t>02.02.2023 20:36:15</t>
  </si>
  <si>
    <t>02.02.2023 20:36:35</t>
  </si>
  <si>
    <t>02.02.2023 20:36:36</t>
  </si>
  <si>
    <t>02.02.2023 20:36:38</t>
  </si>
  <si>
    <t>02.02.2023 20:36:39</t>
  </si>
  <si>
    <t>02.02.2023 20:36:41</t>
  </si>
  <si>
    <t>02.02.2023 20:36:42</t>
  </si>
  <si>
    <t>02.02.2023 20:37:31</t>
  </si>
  <si>
    <t>02.02.2023 20:37:33</t>
  </si>
  <si>
    <t>02.02.2023 20:37:34</t>
  </si>
  <si>
    <t>02.02.2023 20:37:36</t>
  </si>
  <si>
    <t>02.02.2023 20:37:37</t>
  </si>
  <si>
    <t>02.02.2023 20:37:39</t>
  </si>
  <si>
    <t>02.02.2023 20:42:19</t>
  </si>
  <si>
    <t>02.02.2023 20:42:21</t>
  </si>
  <si>
    <t>02.02.2023 20:42:22</t>
  </si>
  <si>
    <t>02.02.2023 20:42:24</t>
  </si>
  <si>
    <t>02.02.2023 20:42:25</t>
  </si>
  <si>
    <t>02.02.2023 20:42:27</t>
  </si>
  <si>
    <t>02.02.2023 20:42:28</t>
  </si>
  <si>
    <t>02.02.2023 20:42:32</t>
  </si>
  <si>
    <t>02.02.2023 20:42:33</t>
  </si>
  <si>
    <t>02.02.2023 20:42:34</t>
  </si>
  <si>
    <t>02.02.2023 20:42:54</t>
  </si>
  <si>
    <t>02.02.2023 20:42:55</t>
  </si>
  <si>
    <t>02.02.2023 20:42:57</t>
  </si>
  <si>
    <t>02.02.2023 20:42:58</t>
  </si>
  <si>
    <t>02.02.2023 20:43:00</t>
  </si>
  <si>
    <t>02.02.2023 20:43:01</t>
  </si>
  <si>
    <t>02.02.2023 20:43:03</t>
  </si>
  <si>
    <t>02.02.2023 20:43:04</t>
  </si>
  <si>
    <t>02.02.2023 20:43:09</t>
  </si>
  <si>
    <t>02.02.2023 20:45:15</t>
  </si>
  <si>
    <t>02.02.2023 20:45:19</t>
  </si>
  <si>
    <t>02.02.2023 20:45:21</t>
  </si>
  <si>
    <t>02.02.2023 20:45:22</t>
  </si>
  <si>
    <t>02.02.2023 20:45:24</t>
  </si>
  <si>
    <t>02.02.2023 20:45:25</t>
  </si>
  <si>
    <t>02.02.2023 20:45:27</t>
  </si>
  <si>
    <t>02.02.2023 20:45:28</t>
  </si>
  <si>
    <t>02.02.2023 20:45:30</t>
  </si>
  <si>
    <t>02.02.2023 20:45:31</t>
  </si>
  <si>
    <t>02.02.2023 20:46:22</t>
  </si>
  <si>
    <t>02.02.2023 20:46:24</t>
  </si>
  <si>
    <t>02.02.2023 20:46:25</t>
  </si>
  <si>
    <t>02.02.2023 20:46:27</t>
  </si>
  <si>
    <t>02.02.2023 20:46:28</t>
  </si>
  <si>
    <t>02.02.2023 20:46:30</t>
  </si>
  <si>
    <t>02.02.2023 20:46:31</t>
  </si>
  <si>
    <t>02.02.2023 20:46:33</t>
  </si>
  <si>
    <t>02.02.2023 20:49:13</t>
  </si>
  <si>
    <t>02.02.2023 20:49:16</t>
  </si>
  <si>
    <t>02.02.2023 20:49:18</t>
  </si>
  <si>
    <t>02.02.2023 20:49:19</t>
  </si>
  <si>
    <t>02.02.2023 20:49:21</t>
  </si>
  <si>
    <t>02.02.2023 20:49:22</t>
  </si>
  <si>
    <t>02.02.2023 20:49:24</t>
  </si>
  <si>
    <t>02.02.2023 20:49:25</t>
  </si>
  <si>
    <t>02.02.2023 20:49:42</t>
  </si>
  <si>
    <t>02.02.2023 20:49:43</t>
  </si>
  <si>
    <t>02.02.2023 20:49:45</t>
  </si>
  <si>
    <t>02.02.2023 20:49:46</t>
  </si>
  <si>
    <t>02.02.2023 20:51:36</t>
  </si>
  <si>
    <t>02.02.2023 20:52:16</t>
  </si>
  <si>
    <t>02.02.2023 20:52:18</t>
  </si>
  <si>
    <t>02.02.2023 20:52:19</t>
  </si>
  <si>
    <t>02.02.2023 20:52:21</t>
  </si>
  <si>
    <t>02.02.2023 20:52:22</t>
  </si>
  <si>
    <t>02.02.2023 20:52:48</t>
  </si>
  <si>
    <t>02.02.2023 20:52:49</t>
  </si>
  <si>
    <t>02.02.2023 20:52:51</t>
  </si>
  <si>
    <t>02.02.2023 20:52:52</t>
  </si>
  <si>
    <t>02.02.2023 20:52:54</t>
  </si>
  <si>
    <t>02.02.2023 20:52:55</t>
  </si>
  <si>
    <t>02.02.2023 20:52:57</t>
  </si>
  <si>
    <t>02.02.2023 20:52:58</t>
  </si>
  <si>
    <t>02.02.2023 20:53:33</t>
  </si>
  <si>
    <t>02.02.2023 20:53:34</t>
  </si>
  <si>
    <t>02.02.2023 20:53:36</t>
  </si>
  <si>
    <t>02.02.2023 20:53:37</t>
  </si>
  <si>
    <t>02.02.2023 20:53:39</t>
  </si>
  <si>
    <t>02.02.2023 20:53:40</t>
  </si>
  <si>
    <t>02.02.2023 20:53:42</t>
  </si>
  <si>
    <t>02.02.2023 20:53:43</t>
  </si>
  <si>
    <t>02.02.2023 20:53:45</t>
  </si>
  <si>
    <t>02.02.2023 21:00:00</t>
  </si>
  <si>
    <t>02.02.2023 21:00:01</t>
  </si>
  <si>
    <t>02.02.2023 21:00:03</t>
  </si>
  <si>
    <t>02.02.2023 21:00:04</t>
  </si>
  <si>
    <t>02.02.2023 21:00:06</t>
  </si>
  <si>
    <t>02.02.2023 21:00:09</t>
  </si>
  <si>
    <t>02.02.2023 21:01:52</t>
  </si>
  <si>
    <t>02.02.2023 21:01:54</t>
  </si>
  <si>
    <t>02.02.2023 21:01:55</t>
  </si>
  <si>
    <t>02.02.2023 21:01:57</t>
  </si>
  <si>
    <t>02.02.2023 21:01:58</t>
  </si>
  <si>
    <t>02.02.2023 21:02:00</t>
  </si>
  <si>
    <t>02.02.2023 21:02:01</t>
  </si>
  <si>
    <t>02.02.2023 21:02:22</t>
  </si>
  <si>
    <t>02.02.2023 21:02:24</t>
  </si>
  <si>
    <t>02.02.2023 21:02:25</t>
  </si>
  <si>
    <t>02.02.2023 21:02:27</t>
  </si>
  <si>
    <t>02.02.2023 21:04:28</t>
  </si>
  <si>
    <t>02.02.2023 21:04:30</t>
  </si>
  <si>
    <t>02.02.2023 21:04:31</t>
  </si>
  <si>
    <t>02.02.2023 21:04:33</t>
  </si>
  <si>
    <t>02.02.2023 21:04:34</t>
  </si>
  <si>
    <t>02.02.2023 21:04:36</t>
  </si>
  <si>
    <t>02.02.2023 21:10:22</t>
  </si>
  <si>
    <t>02.02.2023 21:10:31</t>
  </si>
  <si>
    <t>02.02.2023 21:10:37</t>
  </si>
  <si>
    <t>02.02.2023 21:10:40</t>
  </si>
  <si>
    <t>02.02.2023 21:10:42</t>
  </si>
  <si>
    <t>02.02.2023 21:10:43</t>
  </si>
  <si>
    <t>02.02.2023 21:10:45</t>
  </si>
  <si>
    <t>02.02.2023 21:10:46</t>
  </si>
  <si>
    <t>02.02.2023 21:10:48</t>
  </si>
  <si>
    <t>02.02.2023 21:10:49</t>
  </si>
  <si>
    <t>02.02.2023 21:10:51</t>
  </si>
  <si>
    <t>02.02.2023 21:10:52</t>
  </si>
  <si>
    <t>02.02.2023 21:12:25</t>
  </si>
  <si>
    <t>02.02.2023 21:12:27</t>
  </si>
  <si>
    <t>02.02.2023 21:12:28</t>
  </si>
  <si>
    <t>02.02.2023 21:12:30</t>
  </si>
  <si>
    <t>02.02.2023 21:12:31</t>
  </si>
  <si>
    <t>02.02.2023 21:12:33</t>
  </si>
  <si>
    <t>02.02.2023 21:12:34</t>
  </si>
  <si>
    <t>02.02.2023 21:12:36</t>
  </si>
  <si>
    <t>02.02.2023 21:12:37</t>
  </si>
  <si>
    <t>02.02.2023 21:13:12</t>
  </si>
  <si>
    <t>02.02.2023 21:13:13</t>
  </si>
  <si>
    <t>02.02.2023 21:13:15</t>
  </si>
  <si>
    <t>02.02.2023 21:13:16</t>
  </si>
  <si>
    <t>02.02.2023 21:13:18</t>
  </si>
  <si>
    <t>02.02.2023 21:13:19</t>
  </si>
  <si>
    <t>02.02.2023 21:13:21</t>
  </si>
  <si>
    <t>02.02.2023 21:14:30</t>
  </si>
  <si>
    <t>02.02.2023 21:14:31</t>
  </si>
  <si>
    <t>02.02.2023 21:14:33</t>
  </si>
  <si>
    <t>02.02.2023 21:14:34</t>
  </si>
  <si>
    <t>02.02.2023 21:14:36</t>
  </si>
  <si>
    <t>02.02.2023 21:14:37</t>
  </si>
  <si>
    <t>02.02.2023 21:17:39</t>
  </si>
  <si>
    <t>02.02.2023 21:17:40</t>
  </si>
  <si>
    <t>02.02.2023 21:17:42</t>
  </si>
  <si>
    <t>02.02.2023 21:17:43</t>
  </si>
  <si>
    <t>02.02.2023 21:17:45</t>
  </si>
  <si>
    <t>02.02.2023 21:17:46</t>
  </si>
  <si>
    <t>02.02.2023 21:18:46</t>
  </si>
  <si>
    <t>02.02.2023 21:18:48</t>
  </si>
  <si>
    <t>02.02.2023 21:18:49</t>
  </si>
  <si>
    <t>02.02.2023 21:18:51</t>
  </si>
  <si>
    <t>02.02.2023 21:18:52</t>
  </si>
  <si>
    <t>02.02.2023 21:18:54</t>
  </si>
  <si>
    <t>02.02.2023 21:18:55</t>
  </si>
  <si>
    <t>02.02.2023 21:22:33</t>
  </si>
  <si>
    <t>02.02.2023 21:22:34</t>
  </si>
  <si>
    <t>02.02.2023 21:22:36</t>
  </si>
  <si>
    <t>02.02.2023 21:22:37</t>
  </si>
  <si>
    <t>02.02.2023 21:22:39</t>
  </si>
  <si>
    <t>02.02.2023 21:22:40</t>
  </si>
  <si>
    <t>02.02.2023 21:22:42</t>
  </si>
  <si>
    <t>02.02.2023 21:22:43</t>
  </si>
  <si>
    <t>02.02.2023 21:22:45</t>
  </si>
  <si>
    <t>02.02.2023 21:22:54</t>
  </si>
  <si>
    <t>02.02.2023 21:22:55</t>
  </si>
  <si>
    <t>02.02.2023 21:22:57</t>
  </si>
  <si>
    <t>02.02.2023 21:22:58</t>
  </si>
  <si>
    <t>02.02.2023 21:23:00</t>
  </si>
  <si>
    <t>02.02.2023 21:23:01</t>
  </si>
  <si>
    <t>02.02.2023 21:23:40</t>
  </si>
  <si>
    <t>02.02.2023 21:23:42</t>
  </si>
  <si>
    <t>02.02.2023 21:23:43</t>
  </si>
  <si>
    <t>02.02.2023 21:23:45</t>
  </si>
  <si>
    <t>02.02.2023 21:23:46</t>
  </si>
  <si>
    <t>02.02.2023 21:24:34</t>
  </si>
  <si>
    <t>02.02.2023 21:24:37</t>
  </si>
  <si>
    <t>02.02.2023 21:24:39</t>
  </si>
  <si>
    <t>02.02.2023 21:24:40</t>
  </si>
  <si>
    <t>02.02.2023 21:24:42</t>
  </si>
  <si>
    <t>02.02.2023 21:24:43</t>
  </si>
  <si>
    <t>02.02.2023 21:24:45</t>
  </si>
  <si>
    <t>02.02.2023 21:24:46</t>
  </si>
  <si>
    <t>02.02.2023 21:24:49</t>
  </si>
  <si>
    <t>02.02.2023 21:24:51</t>
  </si>
  <si>
    <t>02.02.2023 21:24:52</t>
  </si>
  <si>
    <t>02.02.2023 21:24:54</t>
  </si>
  <si>
    <t>02.02.2023 21:24:55</t>
  </si>
  <si>
    <t>02.02.2023 21:24:57</t>
  </si>
  <si>
    <t>02.02.2023 21:25:39</t>
  </si>
  <si>
    <t>02.02.2023 21:25:40</t>
  </si>
  <si>
    <t>02.02.2023 21:25:42</t>
  </si>
  <si>
    <t>02.02.2023 21:25:43</t>
  </si>
  <si>
    <t>02.02.2023 21:25:45</t>
  </si>
  <si>
    <t>02.02.2023 21:25:46</t>
  </si>
  <si>
    <t>02.02.2023 21:26:24</t>
  </si>
  <si>
    <t>02.02.2023 21:26:25</t>
  </si>
  <si>
    <t>02.02.2023 21:26:27</t>
  </si>
  <si>
    <t>02.02.2023 21:26:28</t>
  </si>
  <si>
    <t>02.02.2023 21:26:30</t>
  </si>
  <si>
    <t>02.02.2023 21:27:31</t>
  </si>
  <si>
    <t>02.02.2023 21:27:33</t>
  </si>
  <si>
    <t>02.02.2023 21:27:34</t>
  </si>
  <si>
    <t>02.02.2023 21:27:36</t>
  </si>
  <si>
    <t>02.02.2023 21:27:37</t>
  </si>
  <si>
    <t>02.02.2023 21:28:57</t>
  </si>
  <si>
    <t>02.02.2023 21:30:37</t>
  </si>
  <si>
    <t>02.02.2023 21:30:39</t>
  </si>
  <si>
    <t>02.02.2023 21:30:40</t>
  </si>
  <si>
    <t>02.02.2023 21:30:42</t>
  </si>
  <si>
    <t>02.02.2023 21:30:43</t>
  </si>
  <si>
    <t>02.02.2023 21:32:15</t>
  </si>
  <si>
    <t>02.02.2023 21:32:16</t>
  </si>
  <si>
    <t>02.02.2023 21:32:18</t>
  </si>
  <si>
    <t>02.02.2023 21:32:19</t>
  </si>
  <si>
    <t>02.02.2023 21:32:21</t>
  </si>
  <si>
    <t>02.02.2023 21:32:54</t>
  </si>
  <si>
    <t>02.02.2023 21:32:55</t>
  </si>
  <si>
    <t>02.02.2023 21:32:57</t>
  </si>
  <si>
    <t>02.02.2023 21:32:58</t>
  </si>
  <si>
    <t>02.02.2023 21:33:00</t>
  </si>
  <si>
    <t>02.02.2023 21:33:01</t>
  </si>
  <si>
    <t>02.02.2023 21:33:25</t>
  </si>
  <si>
    <t>02.02.2023 21:33:27</t>
  </si>
  <si>
    <t>02.02.2023 21:33:28</t>
  </si>
  <si>
    <t>02.02.2023 21:33:30</t>
  </si>
  <si>
    <t>02.02.2023 21:33:31</t>
  </si>
  <si>
    <t>02.02.2023 21:34:21</t>
  </si>
  <si>
    <t>02.02.2023 21:34:22</t>
  </si>
  <si>
    <t>02.02.2023 21:34:24</t>
  </si>
  <si>
    <t>02.02.2023 21:34:25</t>
  </si>
  <si>
    <t>02.02.2023 21:34:27</t>
  </si>
  <si>
    <t>02.02.2023 21:37:55</t>
  </si>
  <si>
    <t>02.02.2023 21:37:57</t>
  </si>
  <si>
    <t>02.02.2023 21:37:58</t>
  </si>
  <si>
    <t>02.02.2023 21:38:00</t>
  </si>
  <si>
    <t>02.02.2023 21:38:01</t>
  </si>
  <si>
    <t>02.02.2023 21:38:03</t>
  </si>
  <si>
    <t>02.02.2023 21:39:22</t>
  </si>
  <si>
    <t>02.02.2023 21:39:24</t>
  </si>
  <si>
    <t>02.02.2023 21:39:25</t>
  </si>
  <si>
    <t>02.02.2023 21:39:27</t>
  </si>
  <si>
    <t>02.02.2023 21:39:30</t>
  </si>
  <si>
    <t>02.02.2023 21:41:13</t>
  </si>
  <si>
    <t>02.02.2023 21:41:15</t>
  </si>
  <si>
    <t>02.02.2023 21:41:16</t>
  </si>
  <si>
    <t>02.02.2023 21:41:18</t>
  </si>
  <si>
    <t>02.02.2023 21:41:19</t>
  </si>
  <si>
    <t>02.02.2023 21:41:22</t>
  </si>
  <si>
    <t>02.02.2023 21:42:43</t>
  </si>
  <si>
    <t>02.02.2023 21:42:45</t>
  </si>
  <si>
    <t>02.02.2023 21:42:46</t>
  </si>
  <si>
    <t>02.02.2023 21:44:13</t>
  </si>
  <si>
    <t>02.02.2023 21:44:15</t>
  </si>
  <si>
    <t>02.02.2023 21:44:16</t>
  </si>
  <si>
    <t>02.02.2023 21:44:18</t>
  </si>
  <si>
    <t>02.02.2023 21:44:19</t>
  </si>
  <si>
    <t>02.02.2023 21:44:21</t>
  </si>
  <si>
    <t>02.02.2023 21:44:37</t>
  </si>
  <si>
    <t>02.02.2023 21:44:39</t>
  </si>
  <si>
    <t>02.02.2023 21:44:40</t>
  </si>
  <si>
    <t>02.02.2023 21:44:42</t>
  </si>
  <si>
    <t>02.02.2023 21:46:15</t>
  </si>
  <si>
    <t>02.02.2023 21:46:16</t>
  </si>
  <si>
    <t>02.02.2023 21:46:19</t>
  </si>
  <si>
    <t>02.02.2023 21:46:21</t>
  </si>
  <si>
    <t>02.02.2023 21:46:22</t>
  </si>
  <si>
    <t>02.02.2023 21:49:25</t>
  </si>
  <si>
    <t>02.02.2023 21:49:27</t>
  </si>
  <si>
    <t>02.02.2023 21:49:28</t>
  </si>
  <si>
    <t>02.02.2023 21:49:30</t>
  </si>
  <si>
    <t>02.02.2023 21:49:31</t>
  </si>
  <si>
    <t>02.02.2023 21:49:33</t>
  </si>
  <si>
    <t>02.02.2023 21:49:36</t>
  </si>
  <si>
    <t>02.02.2023 21:49:54</t>
  </si>
  <si>
    <t>02.02.2023 21:49:55</t>
  </si>
  <si>
    <t>02.02.2023 21:49:57</t>
  </si>
  <si>
    <t>02.02.2023 21:49:58</t>
  </si>
  <si>
    <t>02.02.2023 21:50:00</t>
  </si>
  <si>
    <t>02.02.2023 21:50:01</t>
  </si>
  <si>
    <t>02.02.2023 21:50:03</t>
  </si>
  <si>
    <t>02.02.2023 21:50:04</t>
  </si>
  <si>
    <t>02.02.2023 21:50:06</t>
  </si>
  <si>
    <t>02.02.2023 21:50:09</t>
  </si>
  <si>
    <t>02.02.2023 21:53:27</t>
  </si>
  <si>
    <t>02.02.2023 21:53:28</t>
  </si>
  <si>
    <t>02.02.2023 21:53:30</t>
  </si>
  <si>
    <t>02.02.2023 21:53:31</t>
  </si>
  <si>
    <t>02.02.2023 21:53:33</t>
  </si>
  <si>
    <t>02.02.2023 21:53:34</t>
  </si>
  <si>
    <t>02.02.2023 21:54:36</t>
  </si>
  <si>
    <t>02.02.2023 21:54:37</t>
  </si>
  <si>
    <t>02.02.2023 21:54:39</t>
  </si>
  <si>
    <t>02.02.2023 21:54:40</t>
  </si>
  <si>
    <t>02.02.2023 21:54:42</t>
  </si>
  <si>
    <t>02.02.2023 21:55:46</t>
  </si>
  <si>
    <t>02.02.2023 21:55:48</t>
  </si>
  <si>
    <t>02.02.2023 21:55:49</t>
  </si>
  <si>
    <t>02.02.2023 21:55:51</t>
  </si>
  <si>
    <t>02.02.2023 21:55:52</t>
  </si>
  <si>
    <t>02.02.2023 22:02:13</t>
  </si>
  <si>
    <t>02.02.2023 22:02:16</t>
  </si>
  <si>
    <t>02.02.2023 22:02:18</t>
  </si>
  <si>
    <t>02.02.2023 22:02:19</t>
  </si>
  <si>
    <t>02.02.2023 22:02:21</t>
  </si>
  <si>
    <t>02.02.2023 22:02:22</t>
  </si>
  <si>
    <t>02.02.2023 22:02:24</t>
  </si>
  <si>
    <t>02.02.2023 22:03:59</t>
  </si>
  <si>
    <t>02.02.2023 22:04:02</t>
  </si>
  <si>
    <t>02.02.2023 22:04:04</t>
  </si>
  <si>
    <t>02.02.2023 22:04:05</t>
  </si>
  <si>
    <t>02.02.2023 22:04:07</t>
  </si>
  <si>
    <t>02.02.2023 22:05:22</t>
  </si>
  <si>
    <t>02.02.2023 22:05:23</t>
  </si>
  <si>
    <t>02.02.2023 22:05:25</t>
  </si>
  <si>
    <t>02.02.2023 22:05:26</t>
  </si>
  <si>
    <t>02.02.2023 22:05:28</t>
  </si>
  <si>
    <t>02.02.2023 22:05:31</t>
  </si>
  <si>
    <t>02.02.2023 22:08:23</t>
  </si>
  <si>
    <t>02.02.2023 22:08:25</t>
  </si>
  <si>
    <t>02.02.2023 22:08:26</t>
  </si>
  <si>
    <t>02.02.2023 22:08:28</t>
  </si>
  <si>
    <t>02.02.2023 22:08:29</t>
  </si>
  <si>
    <t>02.02.2023 22:12:05</t>
  </si>
  <si>
    <t>02.02.2023 22:12:07</t>
  </si>
  <si>
    <t>02.02.2023 22:12:08</t>
  </si>
  <si>
    <t>02.02.2023 22:12:10</t>
  </si>
  <si>
    <t>02.02.2023 22:12:11</t>
  </si>
  <si>
    <t>02.02.2023 22:12:14</t>
  </si>
  <si>
    <t>02.02.2023 22:12:28</t>
  </si>
  <si>
    <t>02.02.2023 22:12:29</t>
  </si>
  <si>
    <t>02.02.2023 22:12:31</t>
  </si>
  <si>
    <t>02.02.2023 22:12:32</t>
  </si>
  <si>
    <t>02.02.2023 22:12:34</t>
  </si>
  <si>
    <t>02.02.2023 22:12:35</t>
  </si>
  <si>
    <t>02.02.2023 22:12:37</t>
  </si>
  <si>
    <t>02.02.2023 22:12:38</t>
  </si>
  <si>
    <t>02.02.2023 22:12:40</t>
  </si>
  <si>
    <t>02.02.2023 22:12:41</t>
  </si>
  <si>
    <t>02.02.2023 22:12:43</t>
  </si>
  <si>
    <t>02.02.2023 22:12:44</t>
  </si>
  <si>
    <t>02.02.2023 22:13:31</t>
  </si>
  <si>
    <t>02.02.2023 22:13:32</t>
  </si>
  <si>
    <t>02.02.2023 22:13:34</t>
  </si>
  <si>
    <t>02.02.2023 22:13:35</t>
  </si>
  <si>
    <t>02.02.2023 22:13:49</t>
  </si>
  <si>
    <t>02.02.2023 22:15:13</t>
  </si>
  <si>
    <t>02.02.2023 22:15:14</t>
  </si>
  <si>
    <t>02.02.2023 22:15:16</t>
  </si>
  <si>
    <t>02.02.2023 22:15:17</t>
  </si>
  <si>
    <t>02.02.2023 22:15:20</t>
  </si>
  <si>
    <t>02.02.2023 22:19:40</t>
  </si>
  <si>
    <t>02.02.2023 22:19:41</t>
  </si>
  <si>
    <t>02.02.2023 22:19:43</t>
  </si>
  <si>
    <t>02.02.2023 22:19:44</t>
  </si>
  <si>
    <t>02.02.2023 22:19:46</t>
  </si>
  <si>
    <t>02.02.2023 22:19:47</t>
  </si>
  <si>
    <t>02.02.2023 22:22:59</t>
  </si>
  <si>
    <t>02.02.2023 22:23:01</t>
  </si>
  <si>
    <t>02.02.2023 22:23:02</t>
  </si>
  <si>
    <t>02.02.2023 22:23:04</t>
  </si>
  <si>
    <t>02.02.2023 22:23:05</t>
  </si>
  <si>
    <t>02.02.2023 22:23:07</t>
  </si>
  <si>
    <t>02.02.2023 22:23:08</t>
  </si>
  <si>
    <t>02.02.2023 22:23:23</t>
  </si>
  <si>
    <t>02.02.2023 22:23:25</t>
  </si>
  <si>
    <t>02.02.2023 22:23:26</t>
  </si>
  <si>
    <t>02.02.2023 22:23:28</t>
  </si>
  <si>
    <t>02.02.2023 22:27:40</t>
  </si>
  <si>
    <t>02.02.2023 22:27:44</t>
  </si>
  <si>
    <t>02.02.2023 22:27:46</t>
  </si>
  <si>
    <t>02.02.2023 22:27:47</t>
  </si>
  <si>
    <t>02.02.2023 22:27:49</t>
  </si>
  <si>
    <t>02.02.2023 22:29:17</t>
  </si>
  <si>
    <t>02.02.2023 22:29:20</t>
  </si>
  <si>
    <t>02.02.2023 22:29:22</t>
  </si>
  <si>
    <t>02.02.2023 22:29:23</t>
  </si>
  <si>
    <t>02.02.2023 22:29:25</t>
  </si>
  <si>
    <t>02.02.2023 22:29:26</t>
  </si>
  <si>
    <t>02.02.2023 22:29:28</t>
  </si>
  <si>
    <t>02.02.2023 22:29:29</t>
  </si>
  <si>
    <t>02.02.2023 22:29:31</t>
  </si>
  <si>
    <t>02.02.2023 22:29:32</t>
  </si>
  <si>
    <t>02.02.2023 22:30:52</t>
  </si>
  <si>
    <t>02.02.2023 22:30:55</t>
  </si>
  <si>
    <t>02.02.2023 22:30:56</t>
  </si>
  <si>
    <t>02.02.2023 22:30:58</t>
  </si>
  <si>
    <t>02.02.2023 22:30:59</t>
  </si>
  <si>
    <t>02.02.2023 22:31:01</t>
  </si>
  <si>
    <t>02.02.2023 22:31:02</t>
  </si>
  <si>
    <t>02.02.2023 22:34:02</t>
  </si>
  <si>
    <t>02.02.2023 22:34:04</t>
  </si>
  <si>
    <t>02.02.2023 22:34:05</t>
  </si>
  <si>
    <t>02.02.2023 22:34:07</t>
  </si>
  <si>
    <t>02.02.2023 22:34:08</t>
  </si>
  <si>
    <t>02.02.2023 22:34:10</t>
  </si>
  <si>
    <t>02.02.2023 22:34:11</t>
  </si>
  <si>
    <t>02.02.2023 22:34:13</t>
  </si>
  <si>
    <t>02.02.2023 22:36:23</t>
  </si>
  <si>
    <t>02.02.2023 22:36:26</t>
  </si>
  <si>
    <t>02.02.2023 22:36:28</t>
  </si>
  <si>
    <t>02.02.2023 22:36:29</t>
  </si>
  <si>
    <t>02.02.2023 22:36:31</t>
  </si>
  <si>
    <t>02.02.2023 22:36:32</t>
  </si>
  <si>
    <t>02.02.2023 22:36:34</t>
  </si>
  <si>
    <t>02.02.2023 22:36:35</t>
  </si>
  <si>
    <t>02.02.2023 22:36:37</t>
  </si>
  <si>
    <t>02.02.2023 22:37:58</t>
  </si>
  <si>
    <t>02.02.2023 22:38:01</t>
  </si>
  <si>
    <t>02.02.2023 22:38:02</t>
  </si>
  <si>
    <t>02.02.2023 22:38:04</t>
  </si>
  <si>
    <t>02.02.2023 22:38:05</t>
  </si>
  <si>
    <t>02.02.2023 22:38:07</t>
  </si>
  <si>
    <t>02.02.2023 22:38:08</t>
  </si>
  <si>
    <t>02.02.2023 22:41:08</t>
  </si>
  <si>
    <t>02.02.2023 22:41:10</t>
  </si>
  <si>
    <t>02.02.2023 22:41:11</t>
  </si>
  <si>
    <t>02.02.2023 22:41:13</t>
  </si>
  <si>
    <t>02.02.2023 22:41:14</t>
  </si>
  <si>
    <t>02.02.2023 22:41:16</t>
  </si>
  <si>
    <t>02.02.2023 22:41:17</t>
  </si>
  <si>
    <t>02.02.2023 22:42:16</t>
  </si>
  <si>
    <t>02.02.2023 22:42:17</t>
  </si>
  <si>
    <t>02.02.2023 22:42:19</t>
  </si>
  <si>
    <t>02.02.2023 22:42:20</t>
  </si>
  <si>
    <t>02.02.2023 22:43:22</t>
  </si>
  <si>
    <t>02.02.2023 22:43:23</t>
  </si>
  <si>
    <t>02.02.2023 22:43:25</t>
  </si>
  <si>
    <t>02.02.2023 22:43:26</t>
  </si>
  <si>
    <t>02.02.2023 22:43:28</t>
  </si>
  <si>
    <t>02.02.2023 22:43:31</t>
  </si>
  <si>
    <t>02.02.2023 22:43:32</t>
  </si>
  <si>
    <t>02.02.2023 22:45:24</t>
  </si>
  <si>
    <t>02.02.2023 22:45:26</t>
  </si>
  <si>
    <t>02.02.2023 22:45:27</t>
  </si>
  <si>
    <t>02.02.2023 22:45:29</t>
  </si>
  <si>
    <t>02.02.2023 22:45:30</t>
  </si>
  <si>
    <t>02.02.2023 22:47:57</t>
  </si>
  <si>
    <t>02.02.2023 22:47:59</t>
  </si>
  <si>
    <t>02.02.2023 22:48:00</t>
  </si>
  <si>
    <t>02.02.2023 22:48:14</t>
  </si>
  <si>
    <t>02.02.2023 22:48:15</t>
  </si>
  <si>
    <t>02.02.2023 22:48:17</t>
  </si>
  <si>
    <t>02.02.2023 22:50:08</t>
  </si>
  <si>
    <t>02.02.2023 22:50:09</t>
  </si>
  <si>
    <t>02.02.2023 22:50:11</t>
  </si>
  <si>
    <t>02.02.2023 22:50:12</t>
  </si>
  <si>
    <t>02.02.2023 22:57:05</t>
  </si>
  <si>
    <t>02.02.2023 22:57:06</t>
  </si>
  <si>
    <t>02.02.2023 22:57:08</t>
  </si>
  <si>
    <t>02.02.2023 22:57:09</t>
  </si>
  <si>
    <t>02.02.2023 22:57:11</t>
  </si>
  <si>
    <t>02.02.2023 22:57:23</t>
  </si>
  <si>
    <t>02.02.2023 22:57:24</t>
  </si>
  <si>
    <t>02.02.2023 22:57:26</t>
  </si>
  <si>
    <t>02.02.2023 22:57:27</t>
  </si>
  <si>
    <t>02.02.2023 22:57:29</t>
  </si>
  <si>
    <t>02.02.2023 22:59:53</t>
  </si>
  <si>
    <t>02.02.2023 22:59:54</t>
  </si>
  <si>
    <t>02.02.2023 22:59:56</t>
  </si>
  <si>
    <t>02.02.2023 22:59:57</t>
  </si>
  <si>
    <t>02.02.2023 22:59:59</t>
  </si>
  <si>
    <t>02.02.2023 23:00:00</t>
  </si>
  <si>
    <t>02.02.2023 23:00:27</t>
  </si>
  <si>
    <t>02.02.2023 23:00:30</t>
  </si>
  <si>
    <t>02.02.2023 23:00:32</t>
  </si>
  <si>
    <t>02.02.2023 23:00:33</t>
  </si>
  <si>
    <t>02.02.2023 23:00:35</t>
  </si>
  <si>
    <t>02.02.2023 23:00:36</t>
  </si>
  <si>
    <t>02.02.2023 23:01:08</t>
  </si>
  <si>
    <t>02.02.2023 23:01:11</t>
  </si>
  <si>
    <t>02.02.2023 23:01:12</t>
  </si>
  <si>
    <t>02.02.2023 23:01:14</t>
  </si>
  <si>
    <t>02.02.2023 23:01:15</t>
  </si>
  <si>
    <t>02.02.2023 23:01:17</t>
  </si>
  <si>
    <t>02.02.2023 23:02:51</t>
  </si>
  <si>
    <t>02.02.2023 23:02:52</t>
  </si>
  <si>
    <t>02.02.2023 23:02:54</t>
  </si>
  <si>
    <t>02.02.2023 23:02:55</t>
  </si>
  <si>
    <t>02.02.2023 23:02:57</t>
  </si>
  <si>
    <t>02.02.2023 23:08:36</t>
  </si>
  <si>
    <t>02.02.2023 23:08:37</t>
  </si>
  <si>
    <t>02.02.2023 23:08:39</t>
  </si>
  <si>
    <t>02.02.2023 23:08:40</t>
  </si>
  <si>
    <t>02.02.2023 23:08:42</t>
  </si>
  <si>
    <t>02.02.2023 23:10:16</t>
  </si>
  <si>
    <t>02.02.2023 23:10:18</t>
  </si>
  <si>
    <t>02.02.2023 23:10:19</t>
  </si>
  <si>
    <t>02.02.2023 23:10:21</t>
  </si>
  <si>
    <t>02.02.2023 23:10:22</t>
  </si>
  <si>
    <t>02.02.2023 23:14:19</t>
  </si>
  <si>
    <t>02.02.2023 23:14:21</t>
  </si>
  <si>
    <t>02.02.2023 23:14:22</t>
  </si>
  <si>
    <t>02.02.2023 23:14:24</t>
  </si>
  <si>
    <t>02.02.2023 23:14:25</t>
  </si>
  <si>
    <t>02.02.2023 23:14:27</t>
  </si>
  <si>
    <t>02.02.2023 23:17:28</t>
  </si>
  <si>
    <t>02.02.2023 23:17:30</t>
  </si>
  <si>
    <t>02.02.2023 23:17:31</t>
  </si>
  <si>
    <t>02.02.2023 23:17:33</t>
  </si>
  <si>
    <t>02.02.2023 23:17:34</t>
  </si>
  <si>
    <t>02.02.2023 23:17:36</t>
  </si>
  <si>
    <t>02.02.2023 23:17:37</t>
  </si>
  <si>
    <t>02.02.2023 23:18:37</t>
  </si>
  <si>
    <t>02.02.2023 23:18:40</t>
  </si>
  <si>
    <t>02.02.2023 23:18:42</t>
  </si>
  <si>
    <t>02.02.2023 23:18:43</t>
  </si>
  <si>
    <t>02.02.2023 23:18:45</t>
  </si>
  <si>
    <t>02.02.2023 23:20:01</t>
  </si>
  <si>
    <t>02.02.2023 23:20:04</t>
  </si>
  <si>
    <t>02.02.2023 23:20:06</t>
  </si>
  <si>
    <t>02.02.2023 23:20:07</t>
  </si>
  <si>
    <t>02.02.2023 23:20:09</t>
  </si>
  <si>
    <t>02.02.2023 23:20:10</t>
  </si>
  <si>
    <t>02.02.2023 23:23:45</t>
  </si>
  <si>
    <t>02.02.2023 23:23:46</t>
  </si>
  <si>
    <t>02.02.2023 23:23:48</t>
  </si>
  <si>
    <t>02.02.2023 23:23:49</t>
  </si>
  <si>
    <t>02.02.2023 23:38:57</t>
  </si>
  <si>
    <t>02.02.2023 23:38:58</t>
  </si>
  <si>
    <t>02.02.2023 23:39:00</t>
  </si>
  <si>
    <t>02.02.2023 23:39:01</t>
  </si>
  <si>
    <t>02.02.2023 23:39:03</t>
  </si>
  <si>
    <t>02.02.2023 23:43:55</t>
  </si>
  <si>
    <t>02.02.2023 23:43:57</t>
  </si>
  <si>
    <t>02.02.2023 23:43:58</t>
  </si>
  <si>
    <t>02.02.2023 23:44:00</t>
  </si>
  <si>
    <t>02.02.2023 23:44:01</t>
  </si>
  <si>
    <t>02.02.2023 23:44:03</t>
  </si>
  <si>
    <t>02.02.2023 23:44:04</t>
  </si>
  <si>
    <t>02.02.2023 23:44:06</t>
  </si>
  <si>
    <t>02.02.2023 23:44:07</t>
  </si>
  <si>
    <t>03.02.2023 00:01:48</t>
  </si>
  <si>
    <t>03.02.2023 00:01:49</t>
  </si>
  <si>
    <t>03.02.2023 00:01:51</t>
  </si>
  <si>
    <t>03.02.2023 00:01:52</t>
  </si>
  <si>
    <t>03.02.2023 00:01:54</t>
  </si>
  <si>
    <t>03.02.2023 00:02:33</t>
  </si>
  <si>
    <t>03.02.2023 00:02:34</t>
  </si>
  <si>
    <t>03.02.2023 00:02:36</t>
  </si>
  <si>
    <t>03.02.2023 00:02:37</t>
  </si>
  <si>
    <t>03.02.2023 00:22:15</t>
  </si>
  <si>
    <t>03.02.2023 00:22:16</t>
  </si>
  <si>
    <t>03.02.2023 00:22:18</t>
  </si>
  <si>
    <t>03.02.2023 00:22:19</t>
  </si>
  <si>
    <t>03.02.2023 00:22:21</t>
  </si>
  <si>
    <t>03.02.2023 00:29:40</t>
  </si>
  <si>
    <t>03.02.2023 00:29:42</t>
  </si>
  <si>
    <t>03.02.2023 00:29:43</t>
  </si>
  <si>
    <t>03.02.2023 00:29:45</t>
  </si>
  <si>
    <t>03.02.2023 00:29:48</t>
  </si>
  <si>
    <t>03.02.2023 00:50:35</t>
  </si>
  <si>
    <t>03.02.2023 02:19:16</t>
  </si>
  <si>
    <t>03.02.2023 02:19:18</t>
  </si>
  <si>
    <t>03.02.2023 02:19:19</t>
  </si>
  <si>
    <t>03.02.2023 02:19:21</t>
  </si>
  <si>
    <t>03.02.2023 02:19:22</t>
  </si>
  <si>
    <t>03.02.2023 02:19:24</t>
  </si>
  <si>
    <t>03.02.2023 02:33:18</t>
  </si>
  <si>
    <t>03.02.2023 02:52:30</t>
  </si>
  <si>
    <t>03.02.2023 02:52:31</t>
  </si>
  <si>
    <t>03.02.2023 02:52:33</t>
  </si>
  <si>
    <t>03.02.2023 02:52:34</t>
  </si>
  <si>
    <t>03.02.2023 03:06:48</t>
  </si>
  <si>
    <t>03.02.2023 03:06:49</t>
  </si>
  <si>
    <t>03.02.2023 03:06:51</t>
  </si>
  <si>
    <t>03.02.2023 03:06:52</t>
  </si>
  <si>
    <t>03.02.2023 03:06:54</t>
  </si>
  <si>
    <t>03.02.2023 03:41:58</t>
  </si>
  <si>
    <t>03.02.2023 03:42:00</t>
  </si>
  <si>
    <t>03.02.2023 03:42:01</t>
  </si>
  <si>
    <t>03.02.2023 03:42:04</t>
  </si>
  <si>
    <t>03.02.2023 03:42:06</t>
  </si>
  <si>
    <t>03.02.2023 03:42:09</t>
  </si>
  <si>
    <t>03.02.2023 03:48:58</t>
  </si>
  <si>
    <t>03.02.2023 03:49:00</t>
  </si>
  <si>
    <t>03.02.2023 03:49:01</t>
  </si>
  <si>
    <t>03.02.2023 03:49:03</t>
  </si>
  <si>
    <t>03.02.2023 03:50:43</t>
  </si>
  <si>
    <t>03.02.2023 03:50:45</t>
  </si>
  <si>
    <t>03.02.2023 03:50:46</t>
  </si>
  <si>
    <t>03.02.2023 03:50:49</t>
  </si>
  <si>
    <t>03.02.2023 03:50:51</t>
  </si>
  <si>
    <t>03.02.2023 03:56:20</t>
  </si>
  <si>
    <t>03.02.2023 03:56:21</t>
  </si>
  <si>
    <t>03.02.2023 03:57:24</t>
  </si>
  <si>
    <t>03.02.2023 03:57:25</t>
  </si>
  <si>
    <t>03.02.2023 03:57:27</t>
  </si>
  <si>
    <t>03.02.2023 03:57:28</t>
  </si>
  <si>
    <t>03.02.2023 04:23:42</t>
  </si>
  <si>
    <t>03.02.2023 04:23:43</t>
  </si>
  <si>
    <t>03.02.2023 04:23:45</t>
  </si>
  <si>
    <t>03.02.2023 04:31:18</t>
  </si>
  <si>
    <t>03.02.2023 04:31:19</t>
  </si>
  <si>
    <t>03.02.2023 04:31:21</t>
  </si>
  <si>
    <t>03.02.2023 04:31:22</t>
  </si>
  <si>
    <t>03.02.2023 04:32:45</t>
  </si>
  <si>
    <t>03.02.2023 04:49:12</t>
  </si>
  <si>
    <t>03.02.2023 04:49:13</t>
  </si>
  <si>
    <t>03.02.2023 04:49:15</t>
  </si>
  <si>
    <t>03.02.2023 04:49:16</t>
  </si>
  <si>
    <t>03.02.2023 05:00:31</t>
  </si>
  <si>
    <t>03.02.2023 05:00:33</t>
  </si>
  <si>
    <t>03.02.2023 05:00:34</t>
  </si>
  <si>
    <t>03.02.2023 05:00:36</t>
  </si>
  <si>
    <t>03.02.2023 05:04:07</t>
  </si>
  <si>
    <t>03.02.2023 05:04:09</t>
  </si>
  <si>
    <t>03.02.2023 05:04:10</t>
  </si>
  <si>
    <t>03.02.2023 05:04:13</t>
  </si>
  <si>
    <t>03.02.2023 05:18:03</t>
  </si>
  <si>
    <t>03.02.2023 05:18:04</t>
  </si>
  <si>
    <t>03.02.2023 05:18:06</t>
  </si>
  <si>
    <t>03.02.2023 05:18:07</t>
  </si>
  <si>
    <t>03.02.2023 05:18:09</t>
  </si>
  <si>
    <t>03.02.2023 05:18:10</t>
  </si>
  <si>
    <t>03.02.2023 05:18:13</t>
  </si>
  <si>
    <t>03.02.2023 05:23:57</t>
  </si>
  <si>
    <t>03.02.2023 05:23:58</t>
  </si>
  <si>
    <t>03.02.2023 05:24:00</t>
  </si>
  <si>
    <t>03.02.2023 05:24:33</t>
  </si>
  <si>
    <t>03.02.2023 05:24:34</t>
  </si>
  <si>
    <t>03.02.2023 05:24:37</t>
  </si>
  <si>
    <t>03.02.2023 05:24:39</t>
  </si>
  <si>
    <t>03.02.2023 05:24:40</t>
  </si>
  <si>
    <t>03.02.2023 05:24:42</t>
  </si>
  <si>
    <t>03.02.2023 05:24:43</t>
  </si>
  <si>
    <t>03.02.2023 05:40:13</t>
  </si>
  <si>
    <t>03.02.2023 05:40:15</t>
  </si>
  <si>
    <t>03.02.2023 05:40:16</t>
  </si>
  <si>
    <t>03.02.2023 05:40:18</t>
  </si>
  <si>
    <t>03.02.2023 05:40:21</t>
  </si>
  <si>
    <t>03.02.2023 05:41:46</t>
  </si>
  <si>
    <t>03.02.2023 05:41:48</t>
  </si>
  <si>
    <t>03.02.2023 05:41:49</t>
  </si>
  <si>
    <t>03.02.2023 05:41:52</t>
  </si>
  <si>
    <t>03.02.2023 05:45:25</t>
  </si>
  <si>
    <t>03.02.2023 05:45:27</t>
  </si>
  <si>
    <t>03.02.2023 05:45:28</t>
  </si>
  <si>
    <t>03.02.2023 05:45:30</t>
  </si>
  <si>
    <t>03.02.2023 05:45:31</t>
  </si>
  <si>
    <t>03.02.2023 05:53:22</t>
  </si>
  <si>
    <t>03.02.2023 05:53:25</t>
  </si>
  <si>
    <t>03.02.2023 05:53:27</t>
  </si>
  <si>
    <t>03.02.2023 05:53:28</t>
  </si>
  <si>
    <t>03.02.2023 05:53:30</t>
  </si>
  <si>
    <t>03.02.2023 05:53:31</t>
  </si>
  <si>
    <t>03.02.2023 05:53:33</t>
  </si>
  <si>
    <t>03.02.2023 05:55:39</t>
  </si>
  <si>
    <t>03.02.2023 05:55:40</t>
  </si>
  <si>
    <t>03.02.2023 05:55:42</t>
  </si>
  <si>
    <t>03.02.2023 05:57:54</t>
  </si>
  <si>
    <t>03.02.2023 05:57:55</t>
  </si>
  <si>
    <t>03.02.2023 05:57:57</t>
  </si>
  <si>
    <t>03.02.2023 05:57:58</t>
  </si>
  <si>
    <t>03.02.2023 05:58:00</t>
  </si>
  <si>
    <t>03.02.2023 05:58:01</t>
  </si>
  <si>
    <t>03.02.2023 05:58:03</t>
  </si>
  <si>
    <t>03.02.2023 05:58:46</t>
  </si>
  <si>
    <t>03.02.2023 05:58:48</t>
  </si>
  <si>
    <t>03.02.2023 05:58:49</t>
  </si>
  <si>
    <t>03.02.2023 05:58:51</t>
  </si>
  <si>
    <t>03.02.2023 05:58:54</t>
  </si>
  <si>
    <t>03.02.2023 06:01:54</t>
  </si>
  <si>
    <t>03.02.2023 06:01:55</t>
  </si>
  <si>
    <t>03.02.2023 06:01:57</t>
  </si>
  <si>
    <t>03.02.2023 06:05:06</t>
  </si>
  <si>
    <t>03.02.2023 06:05:07</t>
  </si>
  <si>
    <t>03.02.2023 06:05:09</t>
  </si>
  <si>
    <t>03.02.2023 06:05:10</t>
  </si>
  <si>
    <t>03.02.2023 06:07:13</t>
  </si>
  <si>
    <t>03.02.2023 06:07:15</t>
  </si>
  <si>
    <t>03.02.2023 06:07:16</t>
  </si>
  <si>
    <t>03.02.2023 06:07:18</t>
  </si>
  <si>
    <t>03.02.2023 06:07:19</t>
  </si>
  <si>
    <t>03.02.2023 06:07:37</t>
  </si>
  <si>
    <t>03.02.2023 06:07:39</t>
  </si>
  <si>
    <t>03.02.2023 06:07:40</t>
  </si>
  <si>
    <t>03.02.2023 06:07:42</t>
  </si>
  <si>
    <t>03.02.2023 06:07:43</t>
  </si>
  <si>
    <t>03.02.2023 06:07:45</t>
  </si>
  <si>
    <t>03.02.2023 06:07:46</t>
  </si>
  <si>
    <t>03.02.2023 06:07:48</t>
  </si>
  <si>
    <t>03.02.2023 06:07:49</t>
  </si>
  <si>
    <t>03.02.2023 06:09:36</t>
  </si>
  <si>
    <t>03.02.2023 06:09:37</t>
  </si>
  <si>
    <t>03.02.2023 06:09:39</t>
  </si>
  <si>
    <t>03.02.2023 06:09:40</t>
  </si>
  <si>
    <t>03.02.2023 06:09:42</t>
  </si>
  <si>
    <t>03.02.2023 06:10:31</t>
  </si>
  <si>
    <t>03.02.2023 06:10:33</t>
  </si>
  <si>
    <t>03.02.2023 06:10:34</t>
  </si>
  <si>
    <t>03.02.2023 06:10:37</t>
  </si>
  <si>
    <t>03.02.2023 06:10:39</t>
  </si>
  <si>
    <t>03.02.2023 06:10:40</t>
  </si>
  <si>
    <t>03.02.2023 06:10:42</t>
  </si>
  <si>
    <t>03.02.2023 06:10:43</t>
  </si>
  <si>
    <t>03.02.2023 06:10:45</t>
  </si>
  <si>
    <t>03.02.2023 06:10:48</t>
  </si>
  <si>
    <t>03.02.2023 06:13:48</t>
  </si>
  <si>
    <t>03.02.2023 06:13:49</t>
  </si>
  <si>
    <t>03.02.2023 06:13:51</t>
  </si>
  <si>
    <t>03.02.2023 06:13:52</t>
  </si>
  <si>
    <t>03.02.2023 06:14:04</t>
  </si>
  <si>
    <t>03.02.2023 06:14:06</t>
  </si>
  <si>
    <t>03.02.2023 06:14:07</t>
  </si>
  <si>
    <t>03.02.2023 06:14:09</t>
  </si>
  <si>
    <t>03.02.2023 06:14:10</t>
  </si>
  <si>
    <t>03.02.2023 06:14:12</t>
  </si>
  <si>
    <t>03.02.2023 06:15:24</t>
  </si>
  <si>
    <t>03.02.2023 06:15:25</t>
  </si>
  <si>
    <t>03.02.2023 06:15:27</t>
  </si>
  <si>
    <t>03.02.2023 06:15:28</t>
  </si>
  <si>
    <t>03.02.2023 06:15:30</t>
  </si>
  <si>
    <t>03.02.2023 06:17:52</t>
  </si>
  <si>
    <t>03.02.2023 06:17:54</t>
  </si>
  <si>
    <t>03.02.2023 06:17:57</t>
  </si>
  <si>
    <t>03.02.2023 06:17:58</t>
  </si>
  <si>
    <t>03.02.2023 06:26:44</t>
  </si>
  <si>
    <t>03.02.2023 06:26:46</t>
  </si>
  <si>
    <t>03.02.2023 06:26:47</t>
  </si>
  <si>
    <t>03.02.2023 06:26:49</t>
  </si>
  <si>
    <t>03.02.2023 06:26:50</t>
  </si>
  <si>
    <t>03.02.2023 06:26:52</t>
  </si>
  <si>
    <t>03.02.2023 06:26:53</t>
  </si>
  <si>
    <t>03.02.2023 06:27:20</t>
  </si>
  <si>
    <t>03.02.2023 06:27:22</t>
  </si>
  <si>
    <t>03.02.2023 06:27:23</t>
  </si>
  <si>
    <t>03.02.2023 06:27:25</t>
  </si>
  <si>
    <t>03.02.2023 06:27:26</t>
  </si>
  <si>
    <t>03.02.2023 06:27:29</t>
  </si>
  <si>
    <t>03.02.2023 06:29:02</t>
  </si>
  <si>
    <t>03.02.2023 06:29:04</t>
  </si>
  <si>
    <t>03.02.2023 06:29:05</t>
  </si>
  <si>
    <t>03.02.2023 06:29:07</t>
  </si>
  <si>
    <t>03.02.2023 06:30:26</t>
  </si>
  <si>
    <t>03.02.2023 06:30:28</t>
  </si>
  <si>
    <t>03.02.2023 06:30:29</t>
  </si>
  <si>
    <t>03.02.2023 06:30:32</t>
  </si>
  <si>
    <t>03.02.2023 06:32:01</t>
  </si>
  <si>
    <t>03.02.2023 06:32:02</t>
  </si>
  <si>
    <t>03.02.2023 06:32:04</t>
  </si>
  <si>
    <t>03.02.2023 06:32:05</t>
  </si>
  <si>
    <t>03.02.2023 06:32:07</t>
  </si>
  <si>
    <t>03.02.2023 06:32:08</t>
  </si>
  <si>
    <t>03.02.2023 06:37:38</t>
  </si>
  <si>
    <t>03.02.2023 06:37:40</t>
  </si>
  <si>
    <t>03.02.2023 06:37:41</t>
  </si>
  <si>
    <t>03.02.2023 06:37:43</t>
  </si>
  <si>
    <t>03.02.2023 06:37:44</t>
  </si>
  <si>
    <t>03.02.2023 06:37:46</t>
  </si>
  <si>
    <t>03.02.2023 06:37:47</t>
  </si>
  <si>
    <t>03.02.2023 06:37:49</t>
  </si>
  <si>
    <t>03.02.2023 06:37:50</t>
  </si>
  <si>
    <t>03.02.2023 06:37:53</t>
  </si>
  <si>
    <t>03.02.2023 06:43:23</t>
  </si>
  <si>
    <t>03.02.2023 06:43:28</t>
  </si>
  <si>
    <t>03.02.2023 06:43:29</t>
  </si>
  <si>
    <t>03.02.2023 06:43:31</t>
  </si>
  <si>
    <t>03.02.2023 06:43:32</t>
  </si>
  <si>
    <t>03.02.2023 06:43:34</t>
  </si>
  <si>
    <t>03.02.2023 06:43:35</t>
  </si>
  <si>
    <t>03.02.2023 06:43:37</t>
  </si>
  <si>
    <t>03.02.2023 06:43:38</t>
  </si>
  <si>
    <t>03.02.2023 06:44:28</t>
  </si>
  <si>
    <t>03.02.2023 06:44:29</t>
  </si>
  <si>
    <t>03.02.2023 06:44:31</t>
  </si>
  <si>
    <t>03.02.2023 06:44:37</t>
  </si>
  <si>
    <t>03.02.2023 06:44:38</t>
  </si>
  <si>
    <t>03.02.2023 06:44:40</t>
  </si>
  <si>
    <t>03.02.2023 06:44:41</t>
  </si>
  <si>
    <t>03.02.2023 06:44:46</t>
  </si>
  <si>
    <t>03.02.2023 06:44:56</t>
  </si>
  <si>
    <t>03.02.2023 06:44:58</t>
  </si>
  <si>
    <t>03.02.2023 06:44:59</t>
  </si>
  <si>
    <t>03.02.2023 06:45:01</t>
  </si>
  <si>
    <t>03.02.2023 06:45:02</t>
  </si>
  <si>
    <t>03.02.2023 06:45:04</t>
  </si>
  <si>
    <t>03.02.2023 06:45:08</t>
  </si>
  <si>
    <t>03.02.2023 06:45:10</t>
  </si>
  <si>
    <t>03.02.2023 06:45:11</t>
  </si>
  <si>
    <t>03.02.2023 06:45:13</t>
  </si>
  <si>
    <t>03.02.2023 06:45:14</t>
  </si>
  <si>
    <t>03.02.2023 06:45:16</t>
  </si>
  <si>
    <t>03.02.2023 06:45:18</t>
  </si>
  <si>
    <t>03.02.2023 06:47:35</t>
  </si>
  <si>
    <t>03.02.2023 06:49:05</t>
  </si>
  <si>
    <t>03.02.2023 06:49:07</t>
  </si>
  <si>
    <t>03.02.2023 06:49:08</t>
  </si>
  <si>
    <t>03.02.2023 06:49:10</t>
  </si>
  <si>
    <t>03.02.2023 06:49:43</t>
  </si>
  <si>
    <t>03.02.2023 06:49:44</t>
  </si>
  <si>
    <t>03.02.2023 06:49:46</t>
  </si>
  <si>
    <t>03.02.2023 06:49:47</t>
  </si>
  <si>
    <t>03.02.2023 06:49:49</t>
  </si>
  <si>
    <t>03.02.2023 06:52:41</t>
  </si>
  <si>
    <t>03.02.2023 06:52:43</t>
  </si>
  <si>
    <t>03.02.2023 06:52:46</t>
  </si>
  <si>
    <t>03.02.2023 06:52:47</t>
  </si>
  <si>
    <t>03.02.2023 06:52:49</t>
  </si>
  <si>
    <t>03.02.2023 06:52:50</t>
  </si>
  <si>
    <t>03.02.2023 06:55:53</t>
  </si>
  <si>
    <t>03.02.2023 06:55:55</t>
  </si>
  <si>
    <t>03.02.2023 06:55:56</t>
  </si>
  <si>
    <t>03.02.2023 06:55:58</t>
  </si>
  <si>
    <t>03.02.2023 06:55:59</t>
  </si>
  <si>
    <t>03.02.2023 06:56:47</t>
  </si>
  <si>
    <t>03.02.2023 06:56:49</t>
  </si>
  <si>
    <t>03.02.2023 06:56:53</t>
  </si>
  <si>
    <t>03.02.2023 06:56:55</t>
  </si>
  <si>
    <t>03.02.2023 06:56:58</t>
  </si>
  <si>
    <t>03.02.2023 06:59:10</t>
  </si>
  <si>
    <t>03.02.2023 06:59:13</t>
  </si>
  <si>
    <t>03.02.2023 07:00:22</t>
  </si>
  <si>
    <t>03.02.2023 07:00:43</t>
  </si>
  <si>
    <t>03.02.2023 07:00:44</t>
  </si>
  <si>
    <t>03.02.2023 07:00:46</t>
  </si>
  <si>
    <t>03.02.2023 07:00:47</t>
  </si>
  <si>
    <t>03.02.2023 07:00:49</t>
  </si>
  <si>
    <t>03.02.2023 07:06:02</t>
  </si>
  <si>
    <t>03.02.2023 07:06:04</t>
  </si>
  <si>
    <t>03.02.2023 07:06:05</t>
  </si>
  <si>
    <t>03.02.2023 07:06:07</t>
  </si>
  <si>
    <t>03.02.2023 07:06:08</t>
  </si>
  <si>
    <t>03.02.2023 07:06:58</t>
  </si>
  <si>
    <t>03.02.2023 07:06:59</t>
  </si>
  <si>
    <t>03.02.2023 07:07:01</t>
  </si>
  <si>
    <t>03.02.2023 07:07:02</t>
  </si>
  <si>
    <t>03.02.2023 07:07:04</t>
  </si>
  <si>
    <t>03.02.2023 07:07:10</t>
  </si>
  <si>
    <t>03.02.2023 07:07:11</t>
  </si>
  <si>
    <t>03.02.2023 07:07:13</t>
  </si>
  <si>
    <t>03.02.2023 07:07:14</t>
  </si>
  <si>
    <t>03.02.2023 07:07:16</t>
  </si>
  <si>
    <t>03.02.2023 07:07:17</t>
  </si>
  <si>
    <t>03.02.2023 07:07:19</t>
  </si>
  <si>
    <t>03.02.2023 07:07:20</t>
  </si>
  <si>
    <t>03.02.2023 07:07:31</t>
  </si>
  <si>
    <t>03.02.2023 07:07:32</t>
  </si>
  <si>
    <t>03.02.2023 07:07:34</t>
  </si>
  <si>
    <t>03.02.2023 07:08:44</t>
  </si>
  <si>
    <t>03.02.2023 07:08:46</t>
  </si>
  <si>
    <t>03.02.2023 07:08:47</t>
  </si>
  <si>
    <t>03.02.2023 07:08:49</t>
  </si>
  <si>
    <t>03.02.2023 07:08:50</t>
  </si>
  <si>
    <t>03.02.2023 07:08:52</t>
  </si>
  <si>
    <t>03.02.2023 07:08:53</t>
  </si>
  <si>
    <t>03.02.2023 07:08:55</t>
  </si>
  <si>
    <t>03.02.2023 07:08:58</t>
  </si>
  <si>
    <t>03.02.2023 07:09:02</t>
  </si>
  <si>
    <t>03.02.2023 07:09:04</t>
  </si>
  <si>
    <t>03.02.2023 07:09:05</t>
  </si>
  <si>
    <t>03.02.2023 07:09:07</t>
  </si>
  <si>
    <t>03.02.2023 07:09:08</t>
  </si>
  <si>
    <t>03.02.2023 07:10:01</t>
  </si>
  <si>
    <t>03.02.2023 07:10:02</t>
  </si>
  <si>
    <t>03.02.2023 07:10:04</t>
  </si>
  <si>
    <t>03.02.2023 07:10:05</t>
  </si>
  <si>
    <t>03.02.2023 07:10:07</t>
  </si>
  <si>
    <t>03.02.2023 07:10:35</t>
  </si>
  <si>
    <t>03.02.2023 07:10:37</t>
  </si>
  <si>
    <t>03.02.2023 07:10:38</t>
  </si>
  <si>
    <t>03.02.2023 07:10:40</t>
  </si>
  <si>
    <t>03.02.2023 07:10:41</t>
  </si>
  <si>
    <t>03.02.2023 07:10:58</t>
  </si>
  <si>
    <t>03.02.2023 07:10:59</t>
  </si>
  <si>
    <t>03.02.2023 07:11:01</t>
  </si>
  <si>
    <t>03.02.2023 07:11:02</t>
  </si>
  <si>
    <t>03.02.2023 07:11:04</t>
  </si>
  <si>
    <t>03.02.2023 07:11:05</t>
  </si>
  <si>
    <t>03.02.2023 07:11:07</t>
  </si>
  <si>
    <t>03.02.2023 07:11:08</t>
  </si>
  <si>
    <t>03.02.2023 07:11:10</t>
  </si>
  <si>
    <t>03.02.2023 07:11:11</t>
  </si>
  <si>
    <t>03.02.2023 07:12:40</t>
  </si>
  <si>
    <t>03.02.2023 07:12:41</t>
  </si>
  <si>
    <t>03.02.2023 07:12:43</t>
  </si>
  <si>
    <t>03.02.2023 07:12:44</t>
  </si>
  <si>
    <t>03.02.2023 07:12:46</t>
  </si>
  <si>
    <t>03.02.2023 07:12:49</t>
  </si>
  <si>
    <t>03.02.2023 07:13:47</t>
  </si>
  <si>
    <t>03.02.2023 07:13:49</t>
  </si>
  <si>
    <t>03.02.2023 07:13:50</t>
  </si>
  <si>
    <t>03.02.2023 07:13:52</t>
  </si>
  <si>
    <t>03.02.2023 07:13:53</t>
  </si>
  <si>
    <t>03.02.2023 07:13:55</t>
  </si>
  <si>
    <t>03.02.2023 07:14:31</t>
  </si>
  <si>
    <t>03.02.2023 07:14:32</t>
  </si>
  <si>
    <t>03.02.2023 07:14:34</t>
  </si>
  <si>
    <t>03.02.2023 07:14:35</t>
  </si>
  <si>
    <t>03.02.2023 07:14:37</t>
  </si>
  <si>
    <t>03.02.2023 07:14:38</t>
  </si>
  <si>
    <t>03.02.2023 07:19:29</t>
  </si>
  <si>
    <t>03.02.2023 07:19:31</t>
  </si>
  <si>
    <t>03.02.2023 07:19:32</t>
  </si>
  <si>
    <t>03.02.2023 07:19:34</t>
  </si>
  <si>
    <t>03.02.2023 07:19:35</t>
  </si>
  <si>
    <t>03.02.2023 07:20:44</t>
  </si>
  <si>
    <t>03.02.2023 07:20:46</t>
  </si>
  <si>
    <t>03.02.2023 07:20:47</t>
  </si>
  <si>
    <t>03.02.2023 07:20:49</t>
  </si>
  <si>
    <t>03.02.2023 07:20:50</t>
  </si>
  <si>
    <t>03.02.2023 07:20:52</t>
  </si>
  <si>
    <t>03.02.2023 07:20:53</t>
  </si>
  <si>
    <t>03.02.2023 07:20:55</t>
  </si>
  <si>
    <t>03.02.2023 07:21:25</t>
  </si>
  <si>
    <t>03.02.2023 07:21:26</t>
  </si>
  <si>
    <t>03.02.2023 07:21:28</t>
  </si>
  <si>
    <t>03.02.2023 07:23:19</t>
  </si>
  <si>
    <t>03.02.2023 07:23:20</t>
  </si>
  <si>
    <t>03.02.2023 07:23:22</t>
  </si>
  <si>
    <t>03.02.2023 07:23:23</t>
  </si>
  <si>
    <t>03.02.2023 07:23:25</t>
  </si>
  <si>
    <t>03.02.2023 07:23:26</t>
  </si>
  <si>
    <t>03.02.2023 07:23:28</t>
  </si>
  <si>
    <t>03.02.2023 07:23:53</t>
  </si>
  <si>
    <t>03.02.2023 07:23:55</t>
  </si>
  <si>
    <t>03.02.2023 07:23:56</t>
  </si>
  <si>
    <t>03.02.2023 07:23:58</t>
  </si>
  <si>
    <t>03.02.2023 07:24:28</t>
  </si>
  <si>
    <t>03.02.2023 07:24:29</t>
  </si>
  <si>
    <t>03.02.2023 07:24:31</t>
  </si>
  <si>
    <t>03.02.2023 07:24:32</t>
  </si>
  <si>
    <t>03.02.2023 07:26:10</t>
  </si>
  <si>
    <t>03.02.2023 07:26:11</t>
  </si>
  <si>
    <t>03.02.2023 07:26:13</t>
  </si>
  <si>
    <t>03.02.2023 07:26:41</t>
  </si>
  <si>
    <t>03.02.2023 07:26:43</t>
  </si>
  <si>
    <t>03.02.2023 07:26:44</t>
  </si>
  <si>
    <t>03.02.2023 07:26:46</t>
  </si>
  <si>
    <t>03.02.2023 07:26:50</t>
  </si>
  <si>
    <t>03.02.2023 07:26:52</t>
  </si>
  <si>
    <t>03.02.2023 07:26:53</t>
  </si>
  <si>
    <t>03.02.2023 07:26:55</t>
  </si>
  <si>
    <t>03.02.2023 07:27:04</t>
  </si>
  <si>
    <t>03.02.2023 07:27:05</t>
  </si>
  <si>
    <t>03.02.2023 07:27:07</t>
  </si>
  <si>
    <t>03.02.2023 07:27:08</t>
  </si>
  <si>
    <t>03.02.2023 07:27:10</t>
  </si>
  <si>
    <t>03.02.2023 07:27:32</t>
  </si>
  <si>
    <t>03.02.2023 07:27:34</t>
  </si>
  <si>
    <t>03.02.2023 07:27:35</t>
  </si>
  <si>
    <t>03.02.2023 07:27:40</t>
  </si>
  <si>
    <t>03.02.2023 07:27:41</t>
  </si>
  <si>
    <t>03.02.2023 07:27:43</t>
  </si>
  <si>
    <t>03.02.2023 07:27:44</t>
  </si>
  <si>
    <t>03.02.2023 07:27:46</t>
  </si>
  <si>
    <t>03.02.2023 07:27:49</t>
  </si>
  <si>
    <t>03.02.2023 07:27:50</t>
  </si>
  <si>
    <t>03.02.2023 07:27:52</t>
  </si>
  <si>
    <t>03.02.2023 07:27:53</t>
  </si>
  <si>
    <t>03.02.2023 07:27:55</t>
  </si>
  <si>
    <t>03.02.2023 07:27:56</t>
  </si>
  <si>
    <t>03.02.2023 07:28:55</t>
  </si>
  <si>
    <t>03.02.2023 07:28:56</t>
  </si>
  <si>
    <t>03.02.2023 07:28:58</t>
  </si>
  <si>
    <t>03.02.2023 07:28:59</t>
  </si>
  <si>
    <t>03.02.2023 07:29:07</t>
  </si>
  <si>
    <t>03.02.2023 07:30:23</t>
  </si>
  <si>
    <t>03.02.2023 07:30:25</t>
  </si>
  <si>
    <t>03.02.2023 07:30:26</t>
  </si>
  <si>
    <t>03.02.2023 07:30:28</t>
  </si>
  <si>
    <t>03.02.2023 07:30:29</t>
  </si>
  <si>
    <t>03.02.2023 07:30:34</t>
  </si>
  <si>
    <t>03.02.2023 07:30:35</t>
  </si>
  <si>
    <t>03.02.2023 07:30:37</t>
  </si>
  <si>
    <t>03.02.2023 07:30:38</t>
  </si>
  <si>
    <t>03.02.2023 07:30:41</t>
  </si>
  <si>
    <t>03.02.2023 07:30:56</t>
  </si>
  <si>
    <t>03.02.2023 07:30:58</t>
  </si>
  <si>
    <t>03.02.2023 07:30:59</t>
  </si>
  <si>
    <t>03.02.2023 07:31:01</t>
  </si>
  <si>
    <t>03.02.2023 07:31:02</t>
  </si>
  <si>
    <t>03.02.2023 07:31:04</t>
  </si>
  <si>
    <t>03.02.2023 07:31:05</t>
  </si>
  <si>
    <t>03.02.2023 07:31:07</t>
  </si>
  <si>
    <t>03.02.2023 07:31:26</t>
  </si>
  <si>
    <t>03.02.2023 07:31:28</t>
  </si>
  <si>
    <t>03.02.2023 07:31:29</t>
  </si>
  <si>
    <t>03.02.2023 07:31:31</t>
  </si>
  <si>
    <t>03.02.2023 07:31:32</t>
  </si>
  <si>
    <t>03.02.2023 07:31:44</t>
  </si>
  <si>
    <t>03.02.2023 07:31:46</t>
  </si>
  <si>
    <t>03.02.2023 07:31:47</t>
  </si>
  <si>
    <t>03.02.2023 07:31:49</t>
  </si>
  <si>
    <t>03.02.2023 07:31:52</t>
  </si>
  <si>
    <t>03.02.2023 07:32:13</t>
  </si>
  <si>
    <t>03.02.2023 07:32:14</t>
  </si>
  <si>
    <t>03.02.2023 07:32:16</t>
  </si>
  <si>
    <t>03.02.2023 07:32:17</t>
  </si>
  <si>
    <t>03.02.2023 07:32:19</t>
  </si>
  <si>
    <t>03.02.2023 07:32:20</t>
  </si>
  <si>
    <t>03.02.2023 07:32:49</t>
  </si>
  <si>
    <t>03.02.2023 07:32:50</t>
  </si>
  <si>
    <t>03.02.2023 07:32:52</t>
  </si>
  <si>
    <t>03.02.2023 07:32:53</t>
  </si>
  <si>
    <t>03.02.2023 07:32:55</t>
  </si>
  <si>
    <t>03.02.2023 07:33:40</t>
  </si>
  <si>
    <t>03.02.2023 07:33:41</t>
  </si>
  <si>
    <t>03.02.2023 07:33:43</t>
  </si>
  <si>
    <t>03.02.2023 07:33:44</t>
  </si>
  <si>
    <t>03.02.2023 07:33:46</t>
  </si>
  <si>
    <t>03.02.2023 07:33:47</t>
  </si>
  <si>
    <t>03.02.2023 07:33:49</t>
  </si>
  <si>
    <t>03.02.2023 07:34:19</t>
  </si>
  <si>
    <t>03.02.2023 07:34:20</t>
  </si>
  <si>
    <t>03.02.2023 07:34:22</t>
  </si>
  <si>
    <t>03.02.2023 07:34:23</t>
  </si>
  <si>
    <t>03.02.2023 07:34:25</t>
  </si>
  <si>
    <t>03.02.2023 07:34:26</t>
  </si>
  <si>
    <t>03.02.2023 07:34:28</t>
  </si>
  <si>
    <t>03.02.2023 07:34:32</t>
  </si>
  <si>
    <t>03.02.2023 07:34:34</t>
  </si>
  <si>
    <t>03.02.2023 07:34:35</t>
  </si>
  <si>
    <t>03.02.2023 07:34:37</t>
  </si>
  <si>
    <t>03.02.2023 07:34:47</t>
  </si>
  <si>
    <t>03.02.2023 07:34:49</t>
  </si>
  <si>
    <t>03.02.2023 07:34:50</t>
  </si>
  <si>
    <t>03.02.2023 07:34:52</t>
  </si>
  <si>
    <t>03.02.2023 07:34:53</t>
  </si>
  <si>
    <t>03.02.2023 07:34:55</t>
  </si>
  <si>
    <t>03.02.2023 07:34:56</t>
  </si>
  <si>
    <t>03.02.2023 07:34:58</t>
  </si>
  <si>
    <t>03.02.2023 07:34:59</t>
  </si>
  <si>
    <t>03.02.2023 07:35:01</t>
  </si>
  <si>
    <t>03.02.2023 07:35:02</t>
  </si>
  <si>
    <t>03.02.2023 07:35:04</t>
  </si>
  <si>
    <t>03.02.2023 07:36:31</t>
  </si>
  <si>
    <t>03.02.2023 07:36:32</t>
  </si>
  <si>
    <t>03.02.2023 07:36:34</t>
  </si>
  <si>
    <t>03.02.2023 07:36:35</t>
  </si>
  <si>
    <t>03.02.2023 07:36:38</t>
  </si>
  <si>
    <t>03.02.2023 07:38:26</t>
  </si>
  <si>
    <t>03.02.2023 07:38:27</t>
  </si>
  <si>
    <t>03.02.2023 07:38:29</t>
  </si>
  <si>
    <t>03.02.2023 07:38:30</t>
  </si>
  <si>
    <t>03.02.2023 07:38:32</t>
  </si>
  <si>
    <t>03.02.2023 07:38:33</t>
  </si>
  <si>
    <t>03.02.2023 07:38:35</t>
  </si>
  <si>
    <t>03.02.2023 07:38:36</t>
  </si>
  <si>
    <t>03.02.2023 07:38:39</t>
  </si>
  <si>
    <t>03.02.2023 07:38:41</t>
  </si>
  <si>
    <t>03.02.2023 07:38:42</t>
  </si>
  <si>
    <t>03.02.2023 07:39:09</t>
  </si>
  <si>
    <t>03.02.2023 07:39:11</t>
  </si>
  <si>
    <t>03.02.2023 07:39:12</t>
  </si>
  <si>
    <t>03.02.2023 07:39:14</t>
  </si>
  <si>
    <t>03.02.2023 07:39:15</t>
  </si>
  <si>
    <t>03.02.2023 07:39:20</t>
  </si>
  <si>
    <t>03.02.2023 07:39:21</t>
  </si>
  <si>
    <t>03.02.2023 07:39:23</t>
  </si>
  <si>
    <t>03.02.2023 07:39:24</t>
  </si>
  <si>
    <t>03.02.2023 07:39:26</t>
  </si>
  <si>
    <t>03.02.2023 07:39:27</t>
  </si>
  <si>
    <t>03.02.2023 07:39:29</t>
  </si>
  <si>
    <t>03.02.2023 07:39:30</t>
  </si>
  <si>
    <t>03.02.2023 07:39:41</t>
  </si>
  <si>
    <t>03.02.2023 07:39:45</t>
  </si>
  <si>
    <t>03.02.2023 07:39:47</t>
  </si>
  <si>
    <t>03.02.2023 07:39:48</t>
  </si>
  <si>
    <t>03.02.2023 07:39:50</t>
  </si>
  <si>
    <t>03.02.2023 07:39:53</t>
  </si>
  <si>
    <t>03.02.2023 07:40:26</t>
  </si>
  <si>
    <t>03.02.2023 07:40:27</t>
  </si>
  <si>
    <t>03.02.2023 07:40:30</t>
  </si>
  <si>
    <t>03.02.2023 07:40:32</t>
  </si>
  <si>
    <t>03.02.2023 07:40:33</t>
  </si>
  <si>
    <t>03.02.2023 07:40:35</t>
  </si>
  <si>
    <t>03.02.2023 07:40:36</t>
  </si>
  <si>
    <t>03.02.2023 07:40:38</t>
  </si>
  <si>
    <t>03.02.2023 07:40:39</t>
  </si>
  <si>
    <t>03.02.2023 07:40:41</t>
  </si>
  <si>
    <t>03.02.2023 07:40:42</t>
  </si>
  <si>
    <t>03.02.2023 07:40:44</t>
  </si>
  <si>
    <t>03.02.2023 07:41:11</t>
  </si>
  <si>
    <t>03.02.2023 07:41:12</t>
  </si>
  <si>
    <t>03.02.2023 07:41:14</t>
  </si>
  <si>
    <t>03.02.2023 07:41:15</t>
  </si>
  <si>
    <t>03.02.2023 07:41:17</t>
  </si>
  <si>
    <t>03.02.2023 07:41:18</t>
  </si>
  <si>
    <t>03.02.2023 07:41:44</t>
  </si>
  <si>
    <t>03.02.2023 07:41:45</t>
  </si>
  <si>
    <t>03.02.2023 07:41:47</t>
  </si>
  <si>
    <t>03.02.2023 07:41:48</t>
  </si>
  <si>
    <t>03.02.2023 07:41:50</t>
  </si>
  <si>
    <t>03.02.2023 07:41:51</t>
  </si>
  <si>
    <t>03.02.2023 07:41:56</t>
  </si>
  <si>
    <t>03.02.2023 07:41:57</t>
  </si>
  <si>
    <t>03.02.2023 07:41:59</t>
  </si>
  <si>
    <t>03.02.2023 07:42:00</t>
  </si>
  <si>
    <t>03.02.2023 07:42:02</t>
  </si>
  <si>
    <t>03.02.2023 07:42:03</t>
  </si>
  <si>
    <t>03.02.2023 07:43:29</t>
  </si>
  <si>
    <t>03.02.2023 07:43:30</t>
  </si>
  <si>
    <t>03.02.2023 07:43:32</t>
  </si>
  <si>
    <t>03.02.2023 07:43:33</t>
  </si>
  <si>
    <t>03.02.2023 07:43:35</t>
  </si>
  <si>
    <t>03.02.2023 07:43:36</t>
  </si>
  <si>
    <t>03.02.2023 07:43:50</t>
  </si>
  <si>
    <t>03.02.2023 07:43:51</t>
  </si>
  <si>
    <t>03.02.2023 07:43:53</t>
  </si>
  <si>
    <t>03.02.2023 07:43:56</t>
  </si>
  <si>
    <t>03.02.2023 07:44:09</t>
  </si>
  <si>
    <t>03.02.2023 07:44:11</t>
  </si>
  <si>
    <t>03.02.2023 07:44:12</t>
  </si>
  <si>
    <t>03.02.2023 07:44:14</t>
  </si>
  <si>
    <t>03.02.2023 07:44:15</t>
  </si>
  <si>
    <t>03.02.2023 07:44:17</t>
  </si>
  <si>
    <t>03.02.2023 07:44:18</t>
  </si>
  <si>
    <t>03.02.2023 07:44:29</t>
  </si>
  <si>
    <t>03.02.2023 07:44:32</t>
  </si>
  <si>
    <t>03.02.2023 07:44:33</t>
  </si>
  <si>
    <t>03.02.2023 07:44:35</t>
  </si>
  <si>
    <t>03.02.2023 07:44:36</t>
  </si>
  <si>
    <t>03.02.2023 07:44:38</t>
  </si>
  <si>
    <t>03.02.2023 07:44:39</t>
  </si>
  <si>
    <t>03.02.2023 07:44:41</t>
  </si>
  <si>
    <t>03.02.2023 07:44:42</t>
  </si>
  <si>
    <t>03.02.2023 07:44:59</t>
  </si>
  <si>
    <t>03.02.2023 07:45:00</t>
  </si>
  <si>
    <t>03.02.2023 07:45:02</t>
  </si>
  <si>
    <t>03.02.2023 07:45:03</t>
  </si>
  <si>
    <t>03.02.2023 07:45:05</t>
  </si>
  <si>
    <t>03.02.2023 07:45:08</t>
  </si>
  <si>
    <t>03.02.2023 07:46:02</t>
  </si>
  <si>
    <t>03.02.2023 07:46:03</t>
  </si>
  <si>
    <t>03.02.2023 07:46:05</t>
  </si>
  <si>
    <t>03.02.2023 07:46:06</t>
  </si>
  <si>
    <t>03.02.2023 07:46:08</t>
  </si>
  <si>
    <t>03.02.2023 07:46:09</t>
  </si>
  <si>
    <t>03.02.2023 07:46:39</t>
  </si>
  <si>
    <t>03.02.2023 07:46:41</t>
  </si>
  <si>
    <t>03.02.2023 07:46:42</t>
  </si>
  <si>
    <t>03.02.2023 07:46:44</t>
  </si>
  <si>
    <t>03.02.2023 07:47:20</t>
  </si>
  <si>
    <t>03.02.2023 07:47:21</t>
  </si>
  <si>
    <t>03.02.2023 07:47:23</t>
  </si>
  <si>
    <t>03.02.2023 07:47:24</t>
  </si>
  <si>
    <t>03.02.2023 07:47:26</t>
  </si>
  <si>
    <t>03.02.2023 07:47:27</t>
  </si>
  <si>
    <t>03.02.2023 07:47:30</t>
  </si>
  <si>
    <t>03.02.2023 07:47:32</t>
  </si>
  <si>
    <t>03.02.2023 07:47:33</t>
  </si>
  <si>
    <t>03.02.2023 07:48:12</t>
  </si>
  <si>
    <t>03.02.2023 07:48:14</t>
  </si>
  <si>
    <t>03.02.2023 07:48:15</t>
  </si>
  <si>
    <t>03.02.2023 07:48:17</t>
  </si>
  <si>
    <t>03.02.2023 07:48:20</t>
  </si>
  <si>
    <t>03.02.2023 07:48:48</t>
  </si>
  <si>
    <t>03.02.2023 07:48:50</t>
  </si>
  <si>
    <t>03.02.2023 07:48:51</t>
  </si>
  <si>
    <t>03.02.2023 07:48:53</t>
  </si>
  <si>
    <t>03.02.2023 07:48:54</t>
  </si>
  <si>
    <t>03.02.2023 07:48:56</t>
  </si>
  <si>
    <t>03.02.2023 07:48:57</t>
  </si>
  <si>
    <t>03.02.2023 07:48:59</t>
  </si>
  <si>
    <t>03.02.2023 07:49:36</t>
  </si>
  <si>
    <t>03.02.2023 07:49:38</t>
  </si>
  <si>
    <t>03.02.2023 07:49:39</t>
  </si>
  <si>
    <t>03.02.2023 07:49:41</t>
  </si>
  <si>
    <t>03.02.2023 07:49:42</t>
  </si>
  <si>
    <t>03.02.2023 07:49:44</t>
  </si>
  <si>
    <t>03.02.2023 07:49:45</t>
  </si>
  <si>
    <t>03.02.2023 07:49:47</t>
  </si>
  <si>
    <t>03.02.2023 07:49:48</t>
  </si>
  <si>
    <t>03.02.2023 07:49:50</t>
  </si>
  <si>
    <t>03.02.2023 07:49:51</t>
  </si>
  <si>
    <t>03.02.2023 07:49:53</t>
  </si>
  <si>
    <t>03.02.2023 07:50:06</t>
  </si>
  <si>
    <t>03.02.2023 07:50:08</t>
  </si>
  <si>
    <t>03.02.2023 07:50:09</t>
  </si>
  <si>
    <t>03.02.2023 07:50:11</t>
  </si>
  <si>
    <t>03.02.2023 07:50:12</t>
  </si>
  <si>
    <t>03.02.2023 07:50:14</t>
  </si>
  <si>
    <t>03.02.2023 07:50:15</t>
  </si>
  <si>
    <t>03.02.2023 07:50:17</t>
  </si>
  <si>
    <t>03.02.2023 07:50:18</t>
  </si>
  <si>
    <t>03.02.2023 07:50:20</t>
  </si>
  <si>
    <t>03.02.2023 07:50:21</t>
  </si>
  <si>
    <t>03.02.2023 07:50:41</t>
  </si>
  <si>
    <t>03.02.2023 07:50:42</t>
  </si>
  <si>
    <t>03.02.2023 07:50:44</t>
  </si>
  <si>
    <t>03.02.2023 07:50:45</t>
  </si>
  <si>
    <t>03.02.2023 07:50:47</t>
  </si>
  <si>
    <t>03.02.2023 07:51:29</t>
  </si>
  <si>
    <t>03.02.2023 07:51:30</t>
  </si>
  <si>
    <t>03.02.2023 07:51:32</t>
  </si>
  <si>
    <t>03.02.2023 07:51:33</t>
  </si>
  <si>
    <t>03.02.2023 07:51:35</t>
  </si>
  <si>
    <t>03.02.2023 07:51:36</t>
  </si>
  <si>
    <t>03.02.2023 07:52:00</t>
  </si>
  <si>
    <t>03.02.2023 07:52:03</t>
  </si>
  <si>
    <t>03.02.2023 07:52:05</t>
  </si>
  <si>
    <t>03.02.2023 07:52:06</t>
  </si>
  <si>
    <t>03.02.2023 07:52:08</t>
  </si>
  <si>
    <t>03.02.2023 07:52:09</t>
  </si>
  <si>
    <t>03.02.2023 07:53:00</t>
  </si>
  <si>
    <t>03.02.2023 07:53:02</t>
  </si>
  <si>
    <t>03.02.2023 07:53:03</t>
  </si>
  <si>
    <t>03.02.2023 07:53:05</t>
  </si>
  <si>
    <t>03.02.2023 07:53:06</t>
  </si>
  <si>
    <t>03.02.2023 07:53:08</t>
  </si>
  <si>
    <t>03.02.2023 07:53:09</t>
  </si>
  <si>
    <t>03.02.2023 07:53:11</t>
  </si>
  <si>
    <t>03.02.2023 07:53:12</t>
  </si>
  <si>
    <t>03.02.2023 07:53:14</t>
  </si>
  <si>
    <t>03.02.2023 07:54:17</t>
  </si>
  <si>
    <t>03.02.2023 07:54:18</t>
  </si>
  <si>
    <t>03.02.2023 07:54:20</t>
  </si>
  <si>
    <t>03.02.2023 07:54:50</t>
  </si>
  <si>
    <t>03.02.2023 07:54:51</t>
  </si>
  <si>
    <t>03.02.2023 07:54:53</t>
  </si>
  <si>
    <t>03.02.2023 07:54:54</t>
  </si>
  <si>
    <t>03.02.2023 07:54:56</t>
  </si>
  <si>
    <t>03.02.2023 07:54:59</t>
  </si>
  <si>
    <t>03.02.2023 07:56:05</t>
  </si>
  <si>
    <t>03.02.2023 07:56:06</t>
  </si>
  <si>
    <t>03.02.2023 07:56:08</t>
  </si>
  <si>
    <t>03.02.2023 07:56:09</t>
  </si>
  <si>
    <t>03.02.2023 07:56:12</t>
  </si>
  <si>
    <t>03.02.2023 07:56:27</t>
  </si>
  <si>
    <t>03.02.2023 07:56:29</t>
  </si>
  <si>
    <t>03.02.2023 07:56:32</t>
  </si>
  <si>
    <t>03.02.2023 07:56:33</t>
  </si>
  <si>
    <t>03.02.2023 07:56:35</t>
  </si>
  <si>
    <t>03.02.2023 07:56:36</t>
  </si>
  <si>
    <t>03.02.2023 07:56:38</t>
  </si>
  <si>
    <t>03.02.2023 07:56:39</t>
  </si>
  <si>
    <t>03.02.2023 07:57:35</t>
  </si>
  <si>
    <t>03.02.2023 07:57:36</t>
  </si>
  <si>
    <t>03.02.2023 07:57:38</t>
  </si>
  <si>
    <t>03.02.2023 07:57:39</t>
  </si>
  <si>
    <t>03.02.2023 07:58:21</t>
  </si>
  <si>
    <t>03.02.2023 07:58:23</t>
  </si>
  <si>
    <t>03.02.2023 07:58:24</t>
  </si>
  <si>
    <t>03.02.2023 07:58:26</t>
  </si>
  <si>
    <t>03.02.2023 07:58:27</t>
  </si>
  <si>
    <t>03.02.2023 07:58:30</t>
  </si>
  <si>
    <t>03.02.2023 07:58:50</t>
  </si>
  <si>
    <t>03.02.2023 07:58:51</t>
  </si>
  <si>
    <t>03.02.2023 07:58:53</t>
  </si>
  <si>
    <t>03.02.2023 07:58:54</t>
  </si>
  <si>
    <t>03.02.2023 07:58:56</t>
  </si>
  <si>
    <t>03.02.2023 07:58:57</t>
  </si>
  <si>
    <t>03.02.2023 07:58:59</t>
  </si>
  <si>
    <t>03.02.2023 07:59:00</t>
  </si>
  <si>
    <t>03.02.2023 07:59:02</t>
  </si>
  <si>
    <t>03.02.2023 07:59:03</t>
  </si>
  <si>
    <t>03.02.2023 07:59:05</t>
  </si>
  <si>
    <t>03.02.2023 07:59:33</t>
  </si>
  <si>
    <t>03.02.2023 07:59:35</t>
  </si>
  <si>
    <t>03.02.2023 07:59:36</t>
  </si>
  <si>
    <t>03.02.2023 07:59:38</t>
  </si>
  <si>
    <t>03.02.2023 07:59:41</t>
  </si>
  <si>
    <t>03.02.2023 07:59:42</t>
  </si>
  <si>
    <t>03.02.2023 07:59:44</t>
  </si>
  <si>
    <t>03.02.2023 07:59:45</t>
  </si>
  <si>
    <t>03.02.2023 07:59:47</t>
  </si>
  <si>
    <t>03.02.2023 07:59:48</t>
  </si>
  <si>
    <t>03.02.2023 07:59:50</t>
  </si>
  <si>
    <t>03.02.2023 08:00:18</t>
  </si>
  <si>
    <t>03.02.2023 08:00:20</t>
  </si>
  <si>
    <t>03.02.2023 08:00:21</t>
  </si>
  <si>
    <t>03.02.2023 08:00:57</t>
  </si>
  <si>
    <t>03.02.2023 08:00:59</t>
  </si>
  <si>
    <t>03.02.2023 08:01:00</t>
  </si>
  <si>
    <t>03.02.2023 08:01:02</t>
  </si>
  <si>
    <t>03.02.2023 08:01:05</t>
  </si>
  <si>
    <t>03.02.2023 08:01:44</t>
  </si>
  <si>
    <t>03.02.2023 08:01:50</t>
  </si>
  <si>
    <t>03.02.2023 08:01:51</t>
  </si>
  <si>
    <t>03.02.2023 08:01:53</t>
  </si>
  <si>
    <t>03.02.2023 08:01:54</t>
  </si>
  <si>
    <t>03.02.2023 08:01:59</t>
  </si>
  <si>
    <t>03.02.2023 08:02:30</t>
  </si>
  <si>
    <t>03.02.2023 08:02:32</t>
  </si>
  <si>
    <t>03.02.2023 08:02:33</t>
  </si>
  <si>
    <t>03.02.2023 08:02:35</t>
  </si>
  <si>
    <t>03.02.2023 08:02:36</t>
  </si>
  <si>
    <t>03.02.2023 08:02:39</t>
  </si>
  <si>
    <t>03.02.2023 08:02:54</t>
  </si>
  <si>
    <t>03.02.2023 08:02:56</t>
  </si>
  <si>
    <t>03.02.2023 08:02:57</t>
  </si>
  <si>
    <t>03.02.2023 08:02:59</t>
  </si>
  <si>
    <t>03.02.2023 08:03:08</t>
  </si>
  <si>
    <t>03.02.2023 08:03:09</t>
  </si>
  <si>
    <t>03.02.2023 08:03:11</t>
  </si>
  <si>
    <t>03.02.2023 08:03:12</t>
  </si>
  <si>
    <t>03.02.2023 08:03:14</t>
  </si>
  <si>
    <t>03.02.2023 08:03:15</t>
  </si>
  <si>
    <t>03.02.2023 08:03:17</t>
  </si>
  <si>
    <t>03.02.2023 08:03:18</t>
  </si>
  <si>
    <t>03.02.2023 08:04:00</t>
  </si>
  <si>
    <t>03.02.2023 08:04:02</t>
  </si>
  <si>
    <t>03.02.2023 08:04:05</t>
  </si>
  <si>
    <t>03.02.2023 08:04:06</t>
  </si>
  <si>
    <t>03.02.2023 08:04:08</t>
  </si>
  <si>
    <t>03.02.2023 08:04:09</t>
  </si>
  <si>
    <t>03.02.2023 08:04:11</t>
  </si>
  <si>
    <t>03.02.2023 08:04:18</t>
  </si>
  <si>
    <t>03.02.2023 08:04:20</t>
  </si>
  <si>
    <t>03.02.2023 08:04:21</t>
  </si>
  <si>
    <t>03.02.2023 08:04:23</t>
  </si>
  <si>
    <t>03.02.2023 08:04:41</t>
  </si>
  <si>
    <t>03.02.2023 08:04:42</t>
  </si>
  <si>
    <t>03.02.2023 08:04:44</t>
  </si>
  <si>
    <t>03.02.2023 08:04:45</t>
  </si>
  <si>
    <t>03.02.2023 08:04:47</t>
  </si>
  <si>
    <t>03.02.2023 08:04:48</t>
  </si>
  <si>
    <t>03.02.2023 08:04:50</t>
  </si>
  <si>
    <t>03.02.2023 08:05:29</t>
  </si>
  <si>
    <t>03.02.2023 08:05:30</t>
  </si>
  <si>
    <t>03.02.2023 08:05:32</t>
  </si>
  <si>
    <t>03.02.2023 08:05:33</t>
  </si>
  <si>
    <t>03.02.2023 08:05:35</t>
  </si>
  <si>
    <t>03.02.2023 08:05:36</t>
  </si>
  <si>
    <t>03.02.2023 08:05:57</t>
  </si>
  <si>
    <t>03.02.2023 08:05:59</t>
  </si>
  <si>
    <t>03.02.2023 08:06:00</t>
  </si>
  <si>
    <t>03.02.2023 08:06:02</t>
  </si>
  <si>
    <t>03.02.2023 08:06:03</t>
  </si>
  <si>
    <t>03.02.2023 08:06:05</t>
  </si>
  <si>
    <t>03.02.2023 08:06:06</t>
  </si>
  <si>
    <t>03.02.2023 08:06:35</t>
  </si>
  <si>
    <t>03.02.2023 08:06:36</t>
  </si>
  <si>
    <t>03.02.2023 08:06:38</t>
  </si>
  <si>
    <t>03.02.2023 08:06:39</t>
  </si>
  <si>
    <t>03.02.2023 08:07:11</t>
  </si>
  <si>
    <t>03.02.2023 08:07:12</t>
  </si>
  <si>
    <t>03.02.2023 08:07:14</t>
  </si>
  <si>
    <t>03.02.2023 08:07:15</t>
  </si>
  <si>
    <t>03.02.2023 08:07:48</t>
  </si>
  <si>
    <t>03.02.2023 08:07:50</t>
  </si>
  <si>
    <t>03.02.2023 08:07:51</t>
  </si>
  <si>
    <t>03.02.2023 08:07:57</t>
  </si>
  <si>
    <t>03.02.2023 08:07:59</t>
  </si>
  <si>
    <t>03.02.2023 08:08:00</t>
  </si>
  <si>
    <t>03.02.2023 08:08:02</t>
  </si>
  <si>
    <t>03.02.2023 08:08:03</t>
  </si>
  <si>
    <t>03.02.2023 08:08:05</t>
  </si>
  <si>
    <t>03.02.2023 08:08:14</t>
  </si>
  <si>
    <t>03.02.2023 08:08:17</t>
  </si>
  <si>
    <t>03.02.2023 08:08:18</t>
  </si>
  <si>
    <t>03.02.2023 08:08:20</t>
  </si>
  <si>
    <t>03.02.2023 08:08:21</t>
  </si>
  <si>
    <t>03.02.2023 08:08:23</t>
  </si>
  <si>
    <t>03.02.2023 08:08:24</t>
  </si>
  <si>
    <t>03.02.2023 08:08:29</t>
  </si>
  <si>
    <t>03.02.2023 08:08:30</t>
  </si>
  <si>
    <t>03.02.2023 08:08:32</t>
  </si>
  <si>
    <t>03.02.2023 08:08:33</t>
  </si>
  <si>
    <t>03.02.2023 08:08:35</t>
  </si>
  <si>
    <t>03.02.2023 08:08:45</t>
  </si>
  <si>
    <t>03.02.2023 08:08:47</t>
  </si>
  <si>
    <t>03.02.2023 08:08:48</t>
  </si>
  <si>
    <t>03.02.2023 08:08:50</t>
  </si>
  <si>
    <t>03.02.2023 08:09:00</t>
  </si>
  <si>
    <t>03.02.2023 08:09:02</t>
  </si>
  <si>
    <t>03.02.2023 08:09:05</t>
  </si>
  <si>
    <t>03.02.2023 08:09:08</t>
  </si>
  <si>
    <t>03.02.2023 08:09:09</t>
  </si>
  <si>
    <t>03.02.2023 08:09:11</t>
  </si>
  <si>
    <t>03.02.2023 08:09:12</t>
  </si>
  <si>
    <t>03.02.2023 08:09:14</t>
  </si>
  <si>
    <t>03.02.2023 08:09:15</t>
  </si>
  <si>
    <t>03.02.2023 08:09:17</t>
  </si>
  <si>
    <t>03.02.2023 08:10:08</t>
  </si>
  <si>
    <t>03.02.2023 08:10:09</t>
  </si>
  <si>
    <t>03.02.2023 08:10:11</t>
  </si>
  <si>
    <t>03.02.2023 08:10:12</t>
  </si>
  <si>
    <t>03.02.2023 08:10:15</t>
  </si>
  <si>
    <t>03.02.2023 08:10:36</t>
  </si>
  <si>
    <t>03.02.2023 08:10:38</t>
  </si>
  <si>
    <t>03.02.2023 08:10:39</t>
  </si>
  <si>
    <t>03.02.2023 08:10:41</t>
  </si>
  <si>
    <t>03.02.2023 08:10:44</t>
  </si>
  <si>
    <t>03.02.2023 08:11:56</t>
  </si>
  <si>
    <t>03.02.2023 08:11:57</t>
  </si>
  <si>
    <t>03.02.2023 08:11:59</t>
  </si>
  <si>
    <t>03.02.2023 08:12:00</t>
  </si>
  <si>
    <t>03.02.2023 08:12:02</t>
  </si>
  <si>
    <t>03.02.2023 08:13:50</t>
  </si>
  <si>
    <t>03.02.2023 08:13:51</t>
  </si>
  <si>
    <t>03.02.2023 08:13:53</t>
  </si>
  <si>
    <t>03.02.2023 08:13:54</t>
  </si>
  <si>
    <t>03.02.2023 08:13:56</t>
  </si>
  <si>
    <t>03.02.2023 08:14:26</t>
  </si>
  <si>
    <t>03.02.2023 08:14:27</t>
  </si>
  <si>
    <t>03.02.2023 08:14:29</t>
  </si>
  <si>
    <t>03.02.2023 08:14:30</t>
  </si>
  <si>
    <t>03.02.2023 08:14:44</t>
  </si>
  <si>
    <t>03.02.2023 08:14:47</t>
  </si>
  <si>
    <t>03.02.2023 08:14:48</t>
  </si>
  <si>
    <t>03.02.2023 08:14:50</t>
  </si>
  <si>
    <t>03.02.2023 08:14:51</t>
  </si>
  <si>
    <t>03.02.2023 08:14:53</t>
  </si>
  <si>
    <t>03.02.2023 08:15:00</t>
  </si>
  <si>
    <t>03.02.2023 08:15:02</t>
  </si>
  <si>
    <t>03.02.2023 08:15:03</t>
  </si>
  <si>
    <t>03.02.2023 08:15:05</t>
  </si>
  <si>
    <t>03.02.2023 08:15:14</t>
  </si>
  <si>
    <t>03.02.2023 08:15:15</t>
  </si>
  <si>
    <t>03.02.2023 08:15:17</t>
  </si>
  <si>
    <t>03.02.2023 08:15:18</t>
  </si>
  <si>
    <t>03.02.2023 08:15:20</t>
  </si>
  <si>
    <t>03.02.2023 08:15:23</t>
  </si>
  <si>
    <t>03.02.2023 08:15:24</t>
  </si>
  <si>
    <t>03.02.2023 08:15:26</t>
  </si>
  <si>
    <t>03.02.2023 08:15:27</t>
  </si>
  <si>
    <t>03.02.2023 08:15:29</t>
  </si>
  <si>
    <t>03.02.2023 08:15:30</t>
  </si>
  <si>
    <t>03.02.2023 08:15:32</t>
  </si>
  <si>
    <t>03.02.2023 08:15:33</t>
  </si>
  <si>
    <t>03.02.2023 08:15:35</t>
  </si>
  <si>
    <t>03.02.2023 08:15:38</t>
  </si>
  <si>
    <t>03.02.2023 08:15:45</t>
  </si>
  <si>
    <t>03.02.2023 08:15:47</t>
  </si>
  <si>
    <t>03.02.2023 08:15:48</t>
  </si>
  <si>
    <t>03.02.2023 08:15:50</t>
  </si>
  <si>
    <t>03.02.2023 08:15:51</t>
  </si>
  <si>
    <t>03.02.2023 08:15:53</t>
  </si>
  <si>
    <t>03.02.2023 08:15:54</t>
  </si>
  <si>
    <t>03.02.2023 08:15:56</t>
  </si>
  <si>
    <t>03.02.2023 08:15:57</t>
  </si>
  <si>
    <t>03.02.2023 08:15:59</t>
  </si>
  <si>
    <t>03.02.2023 08:19:08</t>
  </si>
  <si>
    <t>03.02.2023 08:19:09</t>
  </si>
  <si>
    <t>03.02.2023 08:19:10</t>
  </si>
  <si>
    <t>03.02.2023 08:19:12</t>
  </si>
  <si>
    <t>03.02.2023 08:19:13</t>
  </si>
  <si>
    <t>03.02.2023 08:19:15</t>
  </si>
  <si>
    <t>03.02.2023 08:19:36</t>
  </si>
  <si>
    <t>03.02.2023 08:20:09</t>
  </si>
  <si>
    <t>03.02.2023 08:20:12</t>
  </si>
  <si>
    <t>03.02.2023 08:20:13</t>
  </si>
  <si>
    <t>03.02.2023 08:20:16</t>
  </si>
  <si>
    <t>03.02.2023 08:21:00</t>
  </si>
  <si>
    <t>03.02.2023 08:21:01</t>
  </si>
  <si>
    <t>03.02.2023 08:21:03</t>
  </si>
  <si>
    <t>03.02.2023 08:21:04</t>
  </si>
  <si>
    <t>03.02.2023 08:21:07</t>
  </si>
  <si>
    <t>03.02.2023 08:21:52</t>
  </si>
  <si>
    <t>03.02.2023 08:21:54</t>
  </si>
  <si>
    <t>03.02.2023 08:21:55</t>
  </si>
  <si>
    <t>03.02.2023 08:21:57</t>
  </si>
  <si>
    <t>03.02.2023 08:21:58</t>
  </si>
  <si>
    <t>03.02.2023 08:22:01</t>
  </si>
  <si>
    <t>03.02.2023 08:22:03</t>
  </si>
  <si>
    <t>03.02.2023 08:22:04</t>
  </si>
  <si>
    <t>03.02.2023 08:22:34</t>
  </si>
  <si>
    <t>03.02.2023 08:22:36</t>
  </si>
  <si>
    <t>03.02.2023 08:22:37</t>
  </si>
  <si>
    <t>03.02.2023 08:22:39</t>
  </si>
  <si>
    <t>03.02.2023 08:22:54</t>
  </si>
  <si>
    <t>03.02.2023 08:22:55</t>
  </si>
  <si>
    <t>03.02.2023 08:22:57</t>
  </si>
  <si>
    <t>03.02.2023 08:22:58</t>
  </si>
  <si>
    <t>03.02.2023 08:24:55</t>
  </si>
  <si>
    <t>03.02.2023 08:24:57</t>
  </si>
  <si>
    <t>03.02.2023 08:24:58</t>
  </si>
  <si>
    <t>03.02.2023 08:25:00</t>
  </si>
  <si>
    <t>03.02.2023 08:25:01</t>
  </si>
  <si>
    <t>03.02.2023 08:25:03</t>
  </si>
  <si>
    <t>03.02.2023 08:25:04</t>
  </si>
  <si>
    <t>03.02.2023 08:25:06</t>
  </si>
  <si>
    <t>03.02.2023 08:25:07</t>
  </si>
  <si>
    <t>03.02.2023 08:25:09</t>
  </si>
  <si>
    <t>03.02.2023 08:25:25</t>
  </si>
  <si>
    <t>03.02.2023 08:25:27</t>
  </si>
  <si>
    <t>03.02.2023 08:25:28</t>
  </si>
  <si>
    <t>03.02.2023 08:25:30</t>
  </si>
  <si>
    <t>03.02.2023 08:25:31</t>
  </si>
  <si>
    <t>03.02.2023 08:25:33</t>
  </si>
  <si>
    <t>03.02.2023 08:25:34</t>
  </si>
  <si>
    <t>03.02.2023 08:25:36</t>
  </si>
  <si>
    <t>03.02.2023 08:25:40</t>
  </si>
  <si>
    <t>03.02.2023 08:25:57</t>
  </si>
  <si>
    <t>03.02.2023 08:25:58</t>
  </si>
  <si>
    <t>03.02.2023 08:26:00</t>
  </si>
  <si>
    <t>03.02.2023 08:26:01</t>
  </si>
  <si>
    <t>03.02.2023 08:26:03</t>
  </si>
  <si>
    <t>03.02.2023 08:26:04</t>
  </si>
  <si>
    <t>03.02.2023 08:26:06</t>
  </si>
  <si>
    <t>03.02.2023 08:26:13</t>
  </si>
  <si>
    <t>03.02.2023 08:26:15</t>
  </si>
  <si>
    <t>03.02.2023 08:26:16</t>
  </si>
  <si>
    <t>03.02.2023 08:26:18</t>
  </si>
  <si>
    <t>03.02.2023 08:26:42</t>
  </si>
  <si>
    <t>03.02.2023 08:26:43</t>
  </si>
  <si>
    <t>03.02.2023 08:26:45</t>
  </si>
  <si>
    <t>03.02.2023 08:26:46</t>
  </si>
  <si>
    <t>03.02.2023 08:26:48</t>
  </si>
  <si>
    <t>03.02.2023 08:26:49</t>
  </si>
  <si>
    <t>03.02.2023 08:26:51</t>
  </si>
  <si>
    <t>03.02.2023 08:26:52</t>
  </si>
  <si>
    <t>03.02.2023 08:26:54</t>
  </si>
  <si>
    <t>03.02.2023 08:27:06</t>
  </si>
  <si>
    <t>03.02.2023 08:27:07</t>
  </si>
  <si>
    <t>03.02.2023 08:27:09</t>
  </si>
  <si>
    <t>03.02.2023 08:27:10</t>
  </si>
  <si>
    <t>03.02.2023 08:27:12</t>
  </si>
  <si>
    <t>03.02.2023 08:27:15</t>
  </si>
  <si>
    <t>03.02.2023 08:28:42</t>
  </si>
  <si>
    <t>03.02.2023 08:28:43</t>
  </si>
  <si>
    <t>03.02.2023 08:28:45</t>
  </si>
  <si>
    <t>03.02.2023 08:28:46</t>
  </si>
  <si>
    <t>03.02.2023 08:28:48</t>
  </si>
  <si>
    <t>03.02.2023 08:28:49</t>
  </si>
  <si>
    <t>03.02.2023 08:28:51</t>
  </si>
  <si>
    <t>03.02.2023 08:28:52</t>
  </si>
  <si>
    <t>03.02.2023 08:28:54</t>
  </si>
  <si>
    <t>03.02.2023 08:28:55</t>
  </si>
  <si>
    <t>03.02.2023 08:28:57</t>
  </si>
  <si>
    <t>03.02.2023 08:30:10</t>
  </si>
  <si>
    <t>03.02.2023 08:30:12</t>
  </si>
  <si>
    <t>03.02.2023 08:30:13</t>
  </si>
  <si>
    <t>03.02.2023 08:30:15</t>
  </si>
  <si>
    <t>03.02.2023 08:30:16</t>
  </si>
  <si>
    <t>03.02.2023 08:30:18</t>
  </si>
  <si>
    <t>03.02.2023 08:30:21</t>
  </si>
  <si>
    <t>03.02.2023 08:30:31</t>
  </si>
  <si>
    <t>03.02.2023 08:30:33</t>
  </si>
  <si>
    <t>03.02.2023 08:30:34</t>
  </si>
  <si>
    <t>03.02.2023 08:30:36</t>
  </si>
  <si>
    <t>03.02.2023 08:30:37</t>
  </si>
  <si>
    <t>03.02.2023 08:30:39</t>
  </si>
  <si>
    <t>03.02.2023 08:30:40</t>
  </si>
  <si>
    <t>03.02.2023 08:31:21</t>
  </si>
  <si>
    <t>03.02.2023 08:32:48</t>
  </si>
  <si>
    <t>03.02.2023 08:32:49</t>
  </si>
  <si>
    <t>03.02.2023 08:32:50</t>
  </si>
  <si>
    <t>03.02.2023 08:32:52</t>
  </si>
  <si>
    <t>03.02.2023 08:33:32</t>
  </si>
  <si>
    <t>03.02.2023 08:33:34</t>
  </si>
  <si>
    <t>03.02.2023 08:33:35</t>
  </si>
  <si>
    <t>03.02.2023 08:33:50</t>
  </si>
  <si>
    <t>03.02.2023 08:33:52</t>
  </si>
  <si>
    <t>03.02.2023 08:33:53</t>
  </si>
  <si>
    <t>03.02.2023 08:33:55</t>
  </si>
  <si>
    <t>03.02.2023 08:33:58</t>
  </si>
  <si>
    <t>03.02.2023 08:34:20</t>
  </si>
  <si>
    <t>03.02.2023 08:34:22</t>
  </si>
  <si>
    <t>03.02.2023 08:34:23</t>
  </si>
  <si>
    <t>03.02.2023 08:34:25</t>
  </si>
  <si>
    <t>03.02.2023 08:34:26</t>
  </si>
  <si>
    <t>03.02.2023 08:34:28</t>
  </si>
  <si>
    <t>03.02.2023 08:34:34</t>
  </si>
  <si>
    <t>03.02.2023 08:34:35</t>
  </si>
  <si>
    <t>03.02.2023 08:34:37</t>
  </si>
  <si>
    <t>03.02.2023 08:34:38</t>
  </si>
  <si>
    <t>03.02.2023 08:34:40</t>
  </si>
  <si>
    <t>03.02.2023 08:34:41</t>
  </si>
  <si>
    <t>03.02.2023 08:35:25</t>
  </si>
  <si>
    <t>03.02.2023 08:35:28</t>
  </si>
  <si>
    <t>03.02.2023 08:35:29</t>
  </si>
  <si>
    <t>03.02.2023 08:35:31</t>
  </si>
  <si>
    <t>03.02.2023 08:35:32</t>
  </si>
  <si>
    <t>03.02.2023 08:35:44</t>
  </si>
  <si>
    <t>03.02.2023 08:35:46</t>
  </si>
  <si>
    <t>03.02.2023 08:35:47</t>
  </si>
  <si>
    <t>03.02.2023 08:35:49</t>
  </si>
  <si>
    <t>03.02.2023 08:35:50</t>
  </si>
  <si>
    <t>03.02.2023 08:35:52</t>
  </si>
  <si>
    <t>03.02.2023 08:35:53</t>
  </si>
  <si>
    <t>03.02.2023 08:35:55</t>
  </si>
  <si>
    <t>03.02.2023 08:36:26</t>
  </si>
  <si>
    <t>03.02.2023 08:36:28</t>
  </si>
  <si>
    <t>03.02.2023 08:36:29</t>
  </si>
  <si>
    <t>03.02.2023 08:36:31</t>
  </si>
  <si>
    <t>03.02.2023 08:36:32</t>
  </si>
  <si>
    <t>03.02.2023 08:36:35</t>
  </si>
  <si>
    <t>03.02.2023 08:36:44</t>
  </si>
  <si>
    <t>03.02.2023 08:36:46</t>
  </si>
  <si>
    <t>03.02.2023 08:36:47</t>
  </si>
  <si>
    <t>03.02.2023 08:37:28</t>
  </si>
  <si>
    <t>03.02.2023 08:37:29</t>
  </si>
  <si>
    <t>03.02.2023 08:37:32</t>
  </si>
  <si>
    <t>03.02.2023 08:37:34</t>
  </si>
  <si>
    <t>03.02.2023 08:37:37</t>
  </si>
  <si>
    <t>03.02.2023 08:37:38</t>
  </si>
  <si>
    <t>03.02.2023 08:37:40</t>
  </si>
  <si>
    <t>03.02.2023 08:37:41</t>
  </si>
  <si>
    <t>03.02.2023 08:38:20</t>
  </si>
  <si>
    <t>03.02.2023 08:38:22</t>
  </si>
  <si>
    <t>03.02.2023 08:38:23</t>
  </si>
  <si>
    <t>03.02.2023 08:38:25</t>
  </si>
  <si>
    <t>03.02.2023 08:38:26</t>
  </si>
  <si>
    <t>03.02.2023 08:40:08</t>
  </si>
  <si>
    <t>03.02.2023 08:40:10</t>
  </si>
  <si>
    <t>03.02.2023 08:40:11</t>
  </si>
  <si>
    <t>03.02.2023 08:40:13</t>
  </si>
  <si>
    <t>03.02.2023 08:40:14</t>
  </si>
  <si>
    <t>03.02.2023 08:40:16</t>
  </si>
  <si>
    <t>03.02.2023 08:40:17</t>
  </si>
  <si>
    <t>03.02.2023 08:40:19</t>
  </si>
  <si>
    <t>03.02.2023 08:40:38</t>
  </si>
  <si>
    <t>03.02.2023 08:40:40</t>
  </si>
  <si>
    <t>03.02.2023 08:40:41</t>
  </si>
  <si>
    <t>03.02.2023 08:40:43</t>
  </si>
  <si>
    <t>03.02.2023 08:40:44</t>
  </si>
  <si>
    <t>03.02.2023 08:40:46</t>
  </si>
  <si>
    <t>03.02.2023 08:40:52</t>
  </si>
  <si>
    <t>03.02.2023 08:42:35</t>
  </si>
  <si>
    <t>03.02.2023 08:42:37</t>
  </si>
  <si>
    <t>03.02.2023 08:42:38</t>
  </si>
  <si>
    <t>03.02.2023 08:42:40</t>
  </si>
  <si>
    <t>03.02.2023 08:43:08</t>
  </si>
  <si>
    <t>03.02.2023 08:43:10</t>
  </si>
  <si>
    <t>03.02.2023 08:43:11</t>
  </si>
  <si>
    <t>03.02.2023 08:43:13</t>
  </si>
  <si>
    <t>03.02.2023 08:43:14</t>
  </si>
  <si>
    <t>03.02.2023 08:43:16</t>
  </si>
  <si>
    <t>03.02.2023 08:43:17</t>
  </si>
  <si>
    <t>03.02.2023 08:43:44</t>
  </si>
  <si>
    <t>03.02.2023 08:43:46</t>
  </si>
  <si>
    <t>03.02.2023 08:43:47</t>
  </si>
  <si>
    <t>03.02.2023 08:43:49</t>
  </si>
  <si>
    <t>03.02.2023 08:43:56</t>
  </si>
  <si>
    <t>03.02.2023 08:43:59</t>
  </si>
  <si>
    <t>03.02.2023 08:44:52</t>
  </si>
  <si>
    <t>03.02.2023 08:44:53</t>
  </si>
  <si>
    <t>03.02.2023 08:44:55</t>
  </si>
  <si>
    <t>03.02.2023 08:44:56</t>
  </si>
  <si>
    <t>03.02.2023 08:44:58</t>
  </si>
  <si>
    <t>03.02.2023 08:45:07</t>
  </si>
  <si>
    <t>03.02.2023 08:45:08</t>
  </si>
  <si>
    <t>03.02.2023 08:45:10</t>
  </si>
  <si>
    <t>03.02.2023 08:45:11</t>
  </si>
  <si>
    <t>03.02.2023 08:45:13</t>
  </si>
  <si>
    <t>03.02.2023 08:45:14</t>
  </si>
  <si>
    <t>03.02.2023 08:45:23</t>
  </si>
  <si>
    <t>03.02.2023 08:45:25</t>
  </si>
  <si>
    <t>03.02.2023 08:45:26</t>
  </si>
  <si>
    <t>03.02.2023 08:45:28</t>
  </si>
  <si>
    <t>03.02.2023 08:45:29</t>
  </si>
  <si>
    <t>03.02.2023 08:45:31</t>
  </si>
  <si>
    <t>03.02.2023 08:45:32</t>
  </si>
  <si>
    <t>03.02.2023 08:46:17</t>
  </si>
  <si>
    <t>03.02.2023 08:46:20</t>
  </si>
  <si>
    <t>03.02.2023 08:46:22</t>
  </si>
  <si>
    <t>03.02.2023 08:46:23</t>
  </si>
  <si>
    <t>03.02.2023 08:47:34</t>
  </si>
  <si>
    <t>03.02.2023 08:47:35</t>
  </si>
  <si>
    <t>03.02.2023 08:47:37</t>
  </si>
  <si>
    <t>03.02.2023 08:47:38</t>
  </si>
  <si>
    <t>03.02.2023 08:47:40</t>
  </si>
  <si>
    <t>03.02.2023 08:48:01</t>
  </si>
  <si>
    <t>03.02.2023 08:48:02</t>
  </si>
  <si>
    <t>03.02.2023 08:48:04</t>
  </si>
  <si>
    <t>03.02.2023 08:48:05</t>
  </si>
  <si>
    <t>03.02.2023 08:48:07</t>
  </si>
  <si>
    <t>03.02.2023 08:48:08</t>
  </si>
  <si>
    <t>03.02.2023 08:48:10</t>
  </si>
  <si>
    <t>03.02.2023 08:48:11</t>
  </si>
  <si>
    <t>03.02.2023 08:48:13</t>
  </si>
  <si>
    <t>03.02.2023 08:48:44</t>
  </si>
  <si>
    <t>03.02.2023 08:48:46</t>
  </si>
  <si>
    <t>03.02.2023 08:48:47</t>
  </si>
  <si>
    <t>03.02.2023 08:48:49</t>
  </si>
  <si>
    <t>03.02.2023 08:49:41</t>
  </si>
  <si>
    <t>03.02.2023 08:49:44</t>
  </si>
  <si>
    <t>03.02.2023 08:49:46</t>
  </si>
  <si>
    <t>03.02.2023 08:49:47</t>
  </si>
  <si>
    <t>03.02.2023 08:49:49</t>
  </si>
  <si>
    <t>03.02.2023 08:49:50</t>
  </si>
  <si>
    <t>03.02.2023 08:50:08</t>
  </si>
  <si>
    <t>03.02.2023 08:50:32</t>
  </si>
  <si>
    <t>03.02.2023 08:50:34</t>
  </si>
  <si>
    <t>03.02.2023 08:50:35</t>
  </si>
  <si>
    <t>03.02.2023 08:50:37</t>
  </si>
  <si>
    <t>03.02.2023 08:50:38</t>
  </si>
  <si>
    <t>03.02.2023 08:50:40</t>
  </si>
  <si>
    <t>03.02.2023 08:51:02</t>
  </si>
  <si>
    <t>03.02.2023 08:51:04</t>
  </si>
  <si>
    <t>03.02.2023 08:51:05</t>
  </si>
  <si>
    <t>03.02.2023 08:51:07</t>
  </si>
  <si>
    <t>03.02.2023 08:51:08</t>
  </si>
  <si>
    <t>03.02.2023 08:51:10</t>
  </si>
  <si>
    <t>03.02.2023 08:51:11</t>
  </si>
  <si>
    <t>03.02.2023 08:51:13</t>
  </si>
  <si>
    <t>03.02.2023 08:51:14</t>
  </si>
  <si>
    <t>03.02.2023 08:51:16</t>
  </si>
  <si>
    <t>03.02.2023 08:51:17</t>
  </si>
  <si>
    <t>03.02.2023 08:54:20</t>
  </si>
  <si>
    <t>03.02.2023 08:54:22</t>
  </si>
  <si>
    <t>03.02.2023 08:54:23</t>
  </si>
  <si>
    <t>03.02.2023 08:55:10</t>
  </si>
  <si>
    <t>03.02.2023 08:55:11</t>
  </si>
  <si>
    <t>03.02.2023 08:55:13</t>
  </si>
  <si>
    <t>03.02.2023 08:55:14</t>
  </si>
  <si>
    <t>03.02.2023 08:55:16</t>
  </si>
  <si>
    <t>03.02.2023 08:55:17</t>
  </si>
  <si>
    <t>03.02.2023 08:55:19</t>
  </si>
  <si>
    <t>03.02.2023 08:56:22</t>
  </si>
  <si>
    <t>03.02.2023 08:56:23</t>
  </si>
  <si>
    <t>03.02.2023 08:56:25</t>
  </si>
  <si>
    <t>03.02.2023 08:56:26</t>
  </si>
  <si>
    <t>03.02.2023 08:57:04</t>
  </si>
  <si>
    <t>03.02.2023 08:57:05</t>
  </si>
  <si>
    <t>03.02.2023 08:57:08</t>
  </si>
  <si>
    <t>03.02.2023 08:57:25</t>
  </si>
  <si>
    <t>03.02.2023 08:57:26</t>
  </si>
  <si>
    <t>03.02.2023 08:57:28</t>
  </si>
  <si>
    <t>03.02.2023 08:57:29</t>
  </si>
  <si>
    <t>03.02.2023 08:57:31</t>
  </si>
  <si>
    <t>03.02.2023 08:57:32</t>
  </si>
  <si>
    <t>03.02.2023 08:57:34</t>
  </si>
  <si>
    <t>03.02.2023 08:57:38</t>
  </si>
  <si>
    <t>03.02.2023 08:57:40</t>
  </si>
  <si>
    <t>03.02.2023 08:57:41</t>
  </si>
  <si>
    <t>03.02.2023 08:57:43</t>
  </si>
  <si>
    <t>03.02.2023 08:57:44</t>
  </si>
  <si>
    <t>03.02.2023 08:57:46</t>
  </si>
  <si>
    <t>03.02.2023 08:58:50</t>
  </si>
  <si>
    <t>03.02.2023 08:58:52</t>
  </si>
  <si>
    <t>03.02.2023 08:58:53</t>
  </si>
  <si>
    <t>03.02.2023 08:58:55</t>
  </si>
  <si>
    <t>03.02.2023 08:58:58</t>
  </si>
  <si>
    <t>03.02.2023 08:59:29</t>
  </si>
  <si>
    <t>03.02.2023 08:59:31</t>
  </si>
  <si>
    <t>03.02.2023 08:59:32</t>
  </si>
  <si>
    <t>03.02.2023 08:59:34</t>
  </si>
  <si>
    <t>03.02.2023 08:59:35</t>
  </si>
  <si>
    <t>03.02.2023 09:00:44</t>
  </si>
  <si>
    <t>03.02.2023 09:00:46</t>
  </si>
  <si>
    <t>03.02.2023 09:00:47</t>
  </si>
  <si>
    <t>03.02.2023 09:00:50</t>
  </si>
  <si>
    <t>03.02.2023 09:01:04</t>
  </si>
  <si>
    <t>03.02.2023 09:01:05</t>
  </si>
  <si>
    <t>03.02.2023 09:01:07</t>
  </si>
  <si>
    <t>03.02.2023 09:01:08</t>
  </si>
  <si>
    <t>03.02.2023 09:01:10</t>
  </si>
  <si>
    <t>03.02.2023 09:01:11</t>
  </si>
  <si>
    <t>03.02.2023 09:01:13</t>
  </si>
  <si>
    <t>03.02.2023 09:01:14</t>
  </si>
  <si>
    <t>03.02.2023 09:01:16</t>
  </si>
  <si>
    <t>03.02.2023 09:01:35</t>
  </si>
  <si>
    <t>03.02.2023 09:01:37</t>
  </si>
  <si>
    <t>03.02.2023 09:01:38</t>
  </si>
  <si>
    <t>03.02.2023 09:01:40</t>
  </si>
  <si>
    <t>03.02.2023 09:01:41</t>
  </si>
  <si>
    <t>03.02.2023 09:02:41</t>
  </si>
  <si>
    <t>03.02.2023 09:02:43</t>
  </si>
  <si>
    <t>03.02.2023 09:02:44</t>
  </si>
  <si>
    <t>03.02.2023 09:02:53</t>
  </si>
  <si>
    <t>03.02.2023 09:02:55</t>
  </si>
  <si>
    <t>03.02.2023 09:02:56</t>
  </si>
  <si>
    <t>03.02.2023 09:02:58</t>
  </si>
  <si>
    <t>03.02.2023 09:02:59</t>
  </si>
  <si>
    <t>03.02.2023 09:03:56</t>
  </si>
  <si>
    <t>03.02.2023 09:03:58</t>
  </si>
  <si>
    <t>03.02.2023 09:03:59</t>
  </si>
  <si>
    <t>03.02.2023 09:04:01</t>
  </si>
  <si>
    <t>03.02.2023 09:04:02</t>
  </si>
  <si>
    <t>03.02.2023 09:04:35</t>
  </si>
  <si>
    <t>03.02.2023 09:04:37</t>
  </si>
  <si>
    <t>03.02.2023 09:04:38</t>
  </si>
  <si>
    <t>03.02.2023 09:04:40</t>
  </si>
  <si>
    <t>03.02.2023 09:04:41</t>
  </si>
  <si>
    <t>03.02.2023 09:06:34</t>
  </si>
  <si>
    <t>03.02.2023 09:06:35</t>
  </si>
  <si>
    <t>03.02.2023 09:06:37</t>
  </si>
  <si>
    <t>03.02.2023 09:06:38</t>
  </si>
  <si>
    <t>03.02.2023 09:06:41</t>
  </si>
  <si>
    <t>03.02.2023 09:06:43</t>
  </si>
  <si>
    <t>03.02.2023 09:06:44</t>
  </si>
  <si>
    <t>03.02.2023 09:06:46</t>
  </si>
  <si>
    <t>03.02.2023 09:06:47</t>
  </si>
  <si>
    <t>03.02.2023 09:06:49</t>
  </si>
  <si>
    <t>03.02.2023 09:06:50</t>
  </si>
  <si>
    <t>03.02.2023 09:06:55</t>
  </si>
  <si>
    <t>03.02.2023 09:08:23</t>
  </si>
  <si>
    <t>03.02.2023 09:08:25</t>
  </si>
  <si>
    <t>03.02.2023 09:08:26</t>
  </si>
  <si>
    <t>03.02.2023 09:08:28</t>
  </si>
  <si>
    <t>03.02.2023 09:10:37</t>
  </si>
  <si>
    <t>03.02.2023 09:10:41</t>
  </si>
  <si>
    <t>03.02.2023 09:10:43</t>
  </si>
  <si>
    <t>03.02.2023 09:10:44</t>
  </si>
  <si>
    <t>03.02.2023 09:10:46</t>
  </si>
  <si>
    <t>03.02.2023 09:10:47</t>
  </si>
  <si>
    <t>03.02.2023 09:11:04</t>
  </si>
  <si>
    <t>03.02.2023 09:11:05</t>
  </si>
  <si>
    <t>03.02.2023 09:11:07</t>
  </si>
  <si>
    <t>03.02.2023 09:11:08</t>
  </si>
  <si>
    <t>03.02.2023 09:11:10</t>
  </si>
  <si>
    <t>03.02.2023 09:11:11</t>
  </si>
  <si>
    <t>03.02.2023 09:11:13</t>
  </si>
  <si>
    <t>03.02.2023 09:12:26</t>
  </si>
  <si>
    <t>03.02.2023 09:12:28</t>
  </si>
  <si>
    <t>03.02.2023 09:12:29</t>
  </si>
  <si>
    <t>03.02.2023 09:12:31</t>
  </si>
  <si>
    <t>03.02.2023 09:12:32</t>
  </si>
  <si>
    <t>03.02.2023 09:12:34</t>
  </si>
  <si>
    <t>03.02.2023 09:14:08</t>
  </si>
  <si>
    <t>03.02.2023 09:14:10</t>
  </si>
  <si>
    <t>03.02.2023 09:14:11</t>
  </si>
  <si>
    <t>03.02.2023 09:14:13</t>
  </si>
  <si>
    <t>03.02.2023 09:14:14</t>
  </si>
  <si>
    <t>03.02.2023 09:14:17</t>
  </si>
  <si>
    <t>03.02.2023 09:14:44</t>
  </si>
  <si>
    <t>03.02.2023 09:14:47</t>
  </si>
  <si>
    <t>03.02.2023 09:15:46</t>
  </si>
  <si>
    <t>03.02.2023 09:15:47</t>
  </si>
  <si>
    <t>03.02.2023 09:15:49</t>
  </si>
  <si>
    <t>03.02.2023 09:15:50</t>
  </si>
  <si>
    <t>03.02.2023 09:15:52</t>
  </si>
  <si>
    <t>03.02.2023 09:15:53</t>
  </si>
  <si>
    <t>03.02.2023 09:15:55</t>
  </si>
  <si>
    <t>03.02.2023 09:16:17</t>
  </si>
  <si>
    <t>03.02.2023 09:16:19</t>
  </si>
  <si>
    <t>03.02.2023 09:16:20</t>
  </si>
  <si>
    <t>03.02.2023 09:16:22</t>
  </si>
  <si>
    <t>03.02.2023 09:16:23</t>
  </si>
  <si>
    <t>03.02.2023 09:17:35</t>
  </si>
  <si>
    <t>03.02.2023 09:17:37</t>
  </si>
  <si>
    <t>03.02.2023 09:17:38</t>
  </si>
  <si>
    <t>03.02.2023 09:17:40</t>
  </si>
  <si>
    <t>03.02.2023 09:17:43</t>
  </si>
  <si>
    <t>03.02.2023 09:17:58</t>
  </si>
  <si>
    <t>03.02.2023 09:17:59</t>
  </si>
  <si>
    <t>03.02.2023 09:18:01</t>
  </si>
  <si>
    <t>03.02.2023 09:18:02</t>
  </si>
  <si>
    <t>03.02.2023 09:18:04</t>
  </si>
  <si>
    <t>03.02.2023 09:18:05</t>
  </si>
  <si>
    <t>03.02.2023 09:18:40</t>
  </si>
  <si>
    <t>03.02.2023 09:18:41</t>
  </si>
  <si>
    <t>03.02.2023 09:18:43</t>
  </si>
  <si>
    <t>03.02.2023 09:18:44</t>
  </si>
  <si>
    <t>03.02.2023 09:18:46</t>
  </si>
  <si>
    <t>03.02.2023 09:19:31</t>
  </si>
  <si>
    <t>03.02.2023 09:19:32</t>
  </si>
  <si>
    <t>03.02.2023 09:19:34</t>
  </si>
  <si>
    <t>03.02.2023 09:19:35</t>
  </si>
  <si>
    <t>03.02.2023 09:19:37</t>
  </si>
  <si>
    <t>03.02.2023 09:19:38</t>
  </si>
  <si>
    <t>03.02.2023 09:19:40</t>
  </si>
  <si>
    <t>03.02.2023 09:20:26</t>
  </si>
  <si>
    <t>03.02.2023 09:20:28</t>
  </si>
  <si>
    <t>03.02.2023 09:20:29</t>
  </si>
  <si>
    <t>03.02.2023 09:20:31</t>
  </si>
  <si>
    <t>03.02.2023 09:20:32</t>
  </si>
  <si>
    <t>03.02.2023 09:20:34</t>
  </si>
  <si>
    <t>03.02.2023 09:20:35</t>
  </si>
  <si>
    <t>03.02.2023 09:20:37</t>
  </si>
  <si>
    <t>03.02.2023 09:20:38</t>
  </si>
  <si>
    <t>03.02.2023 09:20:40</t>
  </si>
  <si>
    <t>03.02.2023 09:20:41</t>
  </si>
  <si>
    <t>03.02.2023 09:20:59</t>
  </si>
  <si>
    <t>03.02.2023 09:21:01</t>
  </si>
  <si>
    <t>03.02.2023 09:21:02</t>
  </si>
  <si>
    <t>03.02.2023 09:21:05</t>
  </si>
  <si>
    <t>03.02.2023 09:21:07</t>
  </si>
  <si>
    <t>03.02.2023 09:21:08</t>
  </si>
  <si>
    <t>03.02.2023 09:21:10</t>
  </si>
  <si>
    <t>03.02.2023 09:21:14</t>
  </si>
  <si>
    <t>03.02.2023 09:21:19</t>
  </si>
  <si>
    <t>03.02.2023 09:21:22</t>
  </si>
  <si>
    <t>03.02.2023 09:21:23</t>
  </si>
  <si>
    <t>03.02.2023 09:21:25</t>
  </si>
  <si>
    <t>03.02.2023 09:21:28</t>
  </si>
  <si>
    <t>03.02.2023 09:21:29</t>
  </si>
  <si>
    <t>03.02.2023 09:21:32</t>
  </si>
  <si>
    <t>03.02.2023 09:21:34</t>
  </si>
  <si>
    <t>03.02.2023 09:21:53</t>
  </si>
  <si>
    <t>03.02.2023 09:21:55</t>
  </si>
  <si>
    <t>03.02.2023 09:21:56</t>
  </si>
  <si>
    <t>03.02.2023 09:21:58</t>
  </si>
  <si>
    <t>03.02.2023 09:21:59</t>
  </si>
  <si>
    <t>03.02.2023 09:22:44</t>
  </si>
  <si>
    <t>03.02.2023 09:22:46</t>
  </si>
  <si>
    <t>03.02.2023 09:22:47</t>
  </si>
  <si>
    <t>03.02.2023 09:22:49</t>
  </si>
  <si>
    <t>03.02.2023 09:22:50</t>
  </si>
  <si>
    <t>03.02.2023 09:22:56</t>
  </si>
  <si>
    <t>03.02.2023 09:22:58</t>
  </si>
  <si>
    <t>03.02.2023 09:22:59</t>
  </si>
  <si>
    <t>03.02.2023 09:23:01</t>
  </si>
  <si>
    <t>03.02.2023 09:23:02</t>
  </si>
  <si>
    <t>03.02.2023 09:23:17</t>
  </si>
  <si>
    <t>03.02.2023 09:23:19</t>
  </si>
  <si>
    <t>03.02.2023 09:23:20</t>
  </si>
  <si>
    <t>03.02.2023 09:23:22</t>
  </si>
  <si>
    <t>03.02.2023 09:23:23</t>
  </si>
  <si>
    <t>03.02.2023 09:23:52</t>
  </si>
  <si>
    <t>03.02.2023 09:23:53</t>
  </si>
  <si>
    <t>03.02.2023 09:23:55</t>
  </si>
  <si>
    <t>03.02.2023 09:23:56</t>
  </si>
  <si>
    <t>03.02.2023 09:24:43</t>
  </si>
  <si>
    <t>03.02.2023 09:24:44</t>
  </si>
  <si>
    <t>03.02.2023 09:24:46</t>
  </si>
  <si>
    <t>03.02.2023 09:24:47</t>
  </si>
  <si>
    <t>03.02.2023 09:24:49</t>
  </si>
  <si>
    <t>03.02.2023 09:24:50</t>
  </si>
  <si>
    <t>03.02.2023 09:24:53</t>
  </si>
  <si>
    <t>03.02.2023 09:24:55</t>
  </si>
  <si>
    <t>03.02.2023 09:24:56</t>
  </si>
  <si>
    <t>03.02.2023 09:24:58</t>
  </si>
  <si>
    <t>03.02.2023 09:25:01</t>
  </si>
  <si>
    <t>03.02.2023 09:25:55</t>
  </si>
  <si>
    <t>03.02.2023 09:25:56</t>
  </si>
  <si>
    <t>03.02.2023 09:25:58</t>
  </si>
  <si>
    <t>03.02.2023 09:25:59</t>
  </si>
  <si>
    <t>03.02.2023 09:26:01</t>
  </si>
  <si>
    <t>03.02.2023 09:26:02</t>
  </si>
  <si>
    <t>03.02.2023 09:26:04</t>
  </si>
  <si>
    <t>03.02.2023 09:26:05</t>
  </si>
  <si>
    <t>03.02.2023 09:26:07</t>
  </si>
  <si>
    <t>03.02.2023 09:26:08</t>
  </si>
  <si>
    <t>03.02.2023 09:26:10</t>
  </si>
  <si>
    <t>03.02.2023 09:26:11</t>
  </si>
  <si>
    <t>03.02.2023 09:27:41</t>
  </si>
  <si>
    <t>03.02.2023 09:27:43</t>
  </si>
  <si>
    <t>03.02.2023 09:27:44</t>
  </si>
  <si>
    <t>03.02.2023 09:27:46</t>
  </si>
  <si>
    <t>03.02.2023 09:27:47</t>
  </si>
  <si>
    <t>03.02.2023 09:27:49</t>
  </si>
  <si>
    <t>03.02.2023 09:27:50</t>
  </si>
  <si>
    <t>03.02.2023 09:28:29</t>
  </si>
  <si>
    <t>03.02.2023 09:28:31</t>
  </si>
  <si>
    <t>03.02.2023 09:28:32</t>
  </si>
  <si>
    <t>03.02.2023 09:28:34</t>
  </si>
  <si>
    <t>03.02.2023 09:28:35</t>
  </si>
  <si>
    <t>03.02.2023 09:28:38</t>
  </si>
  <si>
    <t>03.02.2023 09:28:40</t>
  </si>
  <si>
    <t>03.02.2023 09:28:41</t>
  </si>
  <si>
    <t>03.02.2023 09:28:43</t>
  </si>
  <si>
    <t>03.02.2023 09:28:44</t>
  </si>
  <si>
    <t>03.02.2023 09:28:46</t>
  </si>
  <si>
    <t>03.02.2023 09:28:47</t>
  </si>
  <si>
    <t>03.02.2023 09:28:49</t>
  </si>
  <si>
    <t>03.02.2023 09:30:08</t>
  </si>
  <si>
    <t>03.02.2023 09:30:10</t>
  </si>
  <si>
    <t>03.02.2023 09:30:11</t>
  </si>
  <si>
    <t>03.02.2023 09:30:13</t>
  </si>
  <si>
    <t>03.02.2023 09:30:14</t>
  </si>
  <si>
    <t>03.02.2023 09:30:16</t>
  </si>
  <si>
    <t>03.02.2023 09:30:47</t>
  </si>
  <si>
    <t>03.02.2023 09:30:49</t>
  </si>
  <si>
    <t>03.02.2023 09:30:50</t>
  </si>
  <si>
    <t>03.02.2023 09:30:52</t>
  </si>
  <si>
    <t>03.02.2023 09:32:26</t>
  </si>
  <si>
    <t>03.02.2023 09:32:28</t>
  </si>
  <si>
    <t>03.02.2023 09:32:29</t>
  </si>
  <si>
    <t>03.02.2023 09:32:31</t>
  </si>
  <si>
    <t>03.02.2023 09:32:32</t>
  </si>
  <si>
    <t>03.02.2023 09:32:34</t>
  </si>
  <si>
    <t>03.02.2023 09:32:47</t>
  </si>
  <si>
    <t>03.02.2023 09:32:49</t>
  </si>
  <si>
    <t>03.02.2023 09:32:50</t>
  </si>
  <si>
    <t>03.02.2023 09:32:52</t>
  </si>
  <si>
    <t>03.02.2023 09:32:53</t>
  </si>
  <si>
    <t>03.02.2023 09:32:55</t>
  </si>
  <si>
    <t>03.02.2023 09:32:56</t>
  </si>
  <si>
    <t>03.02.2023 09:32:58</t>
  </si>
  <si>
    <t>03.02.2023 09:32:59</t>
  </si>
  <si>
    <t>03.02.2023 09:33:01</t>
  </si>
  <si>
    <t>03.02.2023 09:33:02</t>
  </si>
  <si>
    <t>03.02.2023 09:33:04</t>
  </si>
  <si>
    <t>03.02.2023 09:33:05</t>
  </si>
  <si>
    <t>03.02.2023 09:33:07</t>
  </si>
  <si>
    <t>03.02.2023 09:33:08</t>
  </si>
  <si>
    <t>03.02.2023 09:33:10</t>
  </si>
  <si>
    <t>03.02.2023 09:34:25</t>
  </si>
  <si>
    <t>03.02.2023 09:34:26</t>
  </si>
  <si>
    <t>03.02.2023 09:34:28</t>
  </si>
  <si>
    <t>03.02.2023 09:34:29</t>
  </si>
  <si>
    <t>03.02.2023 09:34:31</t>
  </si>
  <si>
    <t>03.02.2023 09:34:32</t>
  </si>
  <si>
    <t>03.02.2023 09:34:38</t>
  </si>
  <si>
    <t>03.02.2023 09:34:40</t>
  </si>
  <si>
    <t>03.02.2023 09:34:41</t>
  </si>
  <si>
    <t>03.02.2023 09:34:43</t>
  </si>
  <si>
    <t>03.02.2023 09:34:44</t>
  </si>
  <si>
    <t>03.02.2023 09:35:47</t>
  </si>
  <si>
    <t>03.02.2023 09:35:49</t>
  </si>
  <si>
    <t>03.02.2023 09:35:50</t>
  </si>
  <si>
    <t>03.02.2023 09:35:52</t>
  </si>
  <si>
    <t>03.02.2023 09:35:53</t>
  </si>
  <si>
    <t>03.02.2023 09:35:55</t>
  </si>
  <si>
    <t>03.02.2023 09:36:28</t>
  </si>
  <si>
    <t>03.02.2023 09:36:29</t>
  </si>
  <si>
    <t>03.02.2023 09:36:31</t>
  </si>
  <si>
    <t>03.02.2023 09:36:32</t>
  </si>
  <si>
    <t>03.02.2023 09:37:04</t>
  </si>
  <si>
    <t>03.02.2023 09:37:05</t>
  </si>
  <si>
    <t>03.02.2023 09:37:08</t>
  </si>
  <si>
    <t>03.02.2023 09:37:10</t>
  </si>
  <si>
    <t>03.02.2023 09:37:11</t>
  </si>
  <si>
    <t>03.02.2023 09:37:13</t>
  </si>
  <si>
    <t>03.02.2023 09:37:16</t>
  </si>
  <si>
    <t>03.02.2023 09:37:17</t>
  </si>
  <si>
    <t>03.02.2023 09:37:19</t>
  </si>
  <si>
    <t>03.02.2023 09:37:20</t>
  </si>
  <si>
    <t>03.02.2023 09:37:22</t>
  </si>
  <si>
    <t>03.02.2023 09:37:25</t>
  </si>
  <si>
    <t>03.02.2023 09:37:49</t>
  </si>
  <si>
    <t>03.02.2023 09:37:50</t>
  </si>
  <si>
    <t>03.02.2023 09:37:52</t>
  </si>
  <si>
    <t>03.02.2023 09:37:53</t>
  </si>
  <si>
    <t>03.02.2023 09:37:55</t>
  </si>
  <si>
    <t>03.02.2023 09:38:05</t>
  </si>
  <si>
    <t>03.02.2023 09:38:07</t>
  </si>
  <si>
    <t>03.02.2023 09:38:08</t>
  </si>
  <si>
    <t>03.02.2023 09:38:10</t>
  </si>
  <si>
    <t>03.02.2023 09:38:11</t>
  </si>
  <si>
    <t>03.02.2023 09:38:13</t>
  </si>
  <si>
    <t>03.02.2023 09:38:14</t>
  </si>
  <si>
    <t>03.02.2023 09:38:29</t>
  </si>
  <si>
    <t>03.02.2023 09:38:31</t>
  </si>
  <si>
    <t>03.02.2023 09:38:32</t>
  </si>
  <si>
    <t>03.02.2023 09:39:22</t>
  </si>
  <si>
    <t>03.02.2023 09:39:23</t>
  </si>
  <si>
    <t>03.02.2023 09:39:25</t>
  </si>
  <si>
    <t>03.02.2023 09:39:26</t>
  </si>
  <si>
    <t>03.02.2023 09:39:28</t>
  </si>
  <si>
    <t>03.02.2023 09:39:31</t>
  </si>
  <si>
    <t>03.02.2023 09:39:32</t>
  </si>
  <si>
    <t>03.02.2023 09:39:34</t>
  </si>
  <si>
    <t>03.02.2023 09:39:35</t>
  </si>
  <si>
    <t>03.02.2023 09:39:37</t>
  </si>
  <si>
    <t>03.02.2023 09:39:38</t>
  </si>
  <si>
    <t>03.02.2023 09:40:26</t>
  </si>
  <si>
    <t>03.02.2023 09:40:27</t>
  </si>
  <si>
    <t>03.02.2023 09:40:53</t>
  </si>
  <si>
    <t>03.02.2023 09:40:54</t>
  </si>
  <si>
    <t>03.02.2023 09:40:57</t>
  </si>
  <si>
    <t>03.02.2023 09:40:59</t>
  </si>
  <si>
    <t>03.02.2023 09:41:00</t>
  </si>
  <si>
    <t>03.02.2023 09:43:38</t>
  </si>
  <si>
    <t>03.02.2023 09:43:39</t>
  </si>
  <si>
    <t>03.02.2023 09:43:41</t>
  </si>
  <si>
    <t>03.02.2023 09:43:42</t>
  </si>
  <si>
    <t>03.02.2023 09:43:53</t>
  </si>
  <si>
    <t>03.02.2023 09:43:56</t>
  </si>
  <si>
    <t>03.02.2023 09:43:57</t>
  </si>
  <si>
    <t>03.02.2023 09:43:59</t>
  </si>
  <si>
    <t>03.02.2023 09:44:00</t>
  </si>
  <si>
    <t>03.02.2023 09:44:02</t>
  </si>
  <si>
    <t>03.02.2023 09:44:09</t>
  </si>
  <si>
    <t>03.02.2023 09:44:11</t>
  </si>
  <si>
    <t>03.02.2023 09:44:12</t>
  </si>
  <si>
    <t>03.02.2023 09:44:14</t>
  </si>
  <si>
    <t>03.02.2023 09:44:15</t>
  </si>
  <si>
    <t>03.02.2023 09:45:21</t>
  </si>
  <si>
    <t>03.02.2023 09:45:23</t>
  </si>
  <si>
    <t>03.02.2023 09:45:24</t>
  </si>
  <si>
    <t>03.02.2023 09:45:26</t>
  </si>
  <si>
    <t>03.02.2023 09:45:27</t>
  </si>
  <si>
    <t>03.02.2023 09:45:29</t>
  </si>
  <si>
    <t>03.02.2023 09:45:30</t>
  </si>
  <si>
    <t>03.02.2023 09:45:44</t>
  </si>
  <si>
    <t>03.02.2023 09:45:45</t>
  </si>
  <si>
    <t>03.02.2023 09:45:47</t>
  </si>
  <si>
    <t>03.02.2023 09:45:48</t>
  </si>
  <si>
    <t>03.02.2023 09:46:14</t>
  </si>
  <si>
    <t>03.02.2023 09:46:30</t>
  </si>
  <si>
    <t>03.02.2023 09:46:32</t>
  </si>
  <si>
    <t>03.02.2023 09:46:33</t>
  </si>
  <si>
    <t>03.02.2023 09:46:35</t>
  </si>
  <si>
    <t>03.02.2023 09:46:45</t>
  </si>
  <si>
    <t>03.02.2023 09:46:47</t>
  </si>
  <si>
    <t>03.02.2023 09:46:48</t>
  </si>
  <si>
    <t>03.02.2023 09:46:50</t>
  </si>
  <si>
    <t>03.02.2023 09:46:51</t>
  </si>
  <si>
    <t>03.02.2023 09:46:53</t>
  </si>
  <si>
    <t>03.02.2023 09:46:54</t>
  </si>
  <si>
    <t>03.02.2023 09:47:23</t>
  </si>
  <si>
    <t>03.02.2023 09:47:24</t>
  </si>
  <si>
    <t>03.02.2023 09:47:26</t>
  </si>
  <si>
    <t>03.02.2023 09:47:27</t>
  </si>
  <si>
    <t>03.02.2023 09:47:29</t>
  </si>
  <si>
    <t>03.02.2023 09:47:33</t>
  </si>
  <si>
    <t>03.02.2023 09:47:44</t>
  </si>
  <si>
    <t>03.02.2023 09:47:45</t>
  </si>
  <si>
    <t>03.02.2023 09:47:47</t>
  </si>
  <si>
    <t>03.02.2023 09:47:48</t>
  </si>
  <si>
    <t>03.02.2023 09:48:27</t>
  </si>
  <si>
    <t>03.02.2023 09:48:29</t>
  </si>
  <si>
    <t>03.02.2023 09:48:30</t>
  </si>
  <si>
    <t>03.02.2023 09:48:32</t>
  </si>
  <si>
    <t>03.02.2023 09:48:33</t>
  </si>
  <si>
    <t>03.02.2023 09:50:21</t>
  </si>
  <si>
    <t>03.02.2023 09:50:23</t>
  </si>
  <si>
    <t>03.02.2023 09:50:24</t>
  </si>
  <si>
    <t>03.02.2023 09:50:26</t>
  </si>
  <si>
    <t>03.02.2023 09:50:29</t>
  </si>
  <si>
    <t>03.02.2023 09:50:47</t>
  </si>
  <si>
    <t>03.02.2023 09:50:48</t>
  </si>
  <si>
    <t>03.02.2023 09:50:50</t>
  </si>
  <si>
    <t>03.02.2023 09:50:51</t>
  </si>
  <si>
    <t>03.02.2023 09:50:53</t>
  </si>
  <si>
    <t>03.02.2023 09:50:54</t>
  </si>
  <si>
    <t>03.02.2023 09:50:56</t>
  </si>
  <si>
    <t>03.02.2023 09:50:57</t>
  </si>
  <si>
    <t>03.02.2023 09:51:02</t>
  </si>
  <si>
    <t>03.02.2023 09:51:03</t>
  </si>
  <si>
    <t>03.02.2023 09:51:05</t>
  </si>
  <si>
    <t>03.02.2023 09:51:06</t>
  </si>
  <si>
    <t>03.02.2023 09:51:08</t>
  </si>
  <si>
    <t>03.02.2023 09:51:11</t>
  </si>
  <si>
    <t>03.02.2023 09:51:14</t>
  </si>
  <si>
    <t>03.02.2023 09:51:15</t>
  </si>
  <si>
    <t>03.02.2023 09:51:17</t>
  </si>
  <si>
    <t>03.02.2023 09:51:18</t>
  </si>
  <si>
    <t>03.02.2023 09:51:20</t>
  </si>
  <si>
    <t>03.02.2023 09:51:36</t>
  </si>
  <si>
    <t>03.02.2023 09:51:38</t>
  </si>
  <si>
    <t>03.02.2023 09:51:39</t>
  </si>
  <si>
    <t>03.02.2023 09:51:41</t>
  </si>
  <si>
    <t>03.02.2023 09:51:42</t>
  </si>
  <si>
    <t>03.02.2023 09:51:44</t>
  </si>
  <si>
    <t>03.02.2023 09:51:45</t>
  </si>
  <si>
    <t>03.02.2023 09:51:47</t>
  </si>
  <si>
    <t>03.02.2023 09:51:48</t>
  </si>
  <si>
    <t>03.02.2023 09:51:50</t>
  </si>
  <si>
    <t>03.02.2023 09:51:51</t>
  </si>
  <si>
    <t>03.02.2023 09:51:53</t>
  </si>
  <si>
    <t>03.02.2023 09:51:56</t>
  </si>
  <si>
    <t>03.02.2023 09:53:23</t>
  </si>
  <si>
    <t>03.02.2023 09:53:24</t>
  </si>
  <si>
    <t>03.02.2023 09:53:26</t>
  </si>
  <si>
    <t>03.02.2023 09:53:27</t>
  </si>
  <si>
    <t>03.02.2023 09:53:29</t>
  </si>
  <si>
    <t>03.02.2023 09:53:30</t>
  </si>
  <si>
    <t>03.02.2023 09:53:32</t>
  </si>
  <si>
    <t>03.02.2023 09:53:33</t>
  </si>
  <si>
    <t>03.02.2023 09:53:35</t>
  </si>
  <si>
    <t>03.02.2023 09:53:36</t>
  </si>
  <si>
    <t>03.02.2023 09:54:05</t>
  </si>
  <si>
    <t>03.02.2023 09:54:08</t>
  </si>
  <si>
    <t>03.02.2023 09:54:09</t>
  </si>
  <si>
    <t>03.02.2023 09:54:11</t>
  </si>
  <si>
    <t>03.02.2023 09:54:12</t>
  </si>
  <si>
    <t>03.02.2023 09:54:14</t>
  </si>
  <si>
    <t>03.02.2023 09:54:15</t>
  </si>
  <si>
    <t>03.02.2023 09:54:17</t>
  </si>
  <si>
    <t>03.02.2023 09:54:18</t>
  </si>
  <si>
    <t>03.02.2023 09:54:33</t>
  </si>
  <si>
    <t>03.02.2023 09:54:35</t>
  </si>
  <si>
    <t>03.02.2023 09:54:36</t>
  </si>
  <si>
    <t>03.02.2023 09:54:38</t>
  </si>
  <si>
    <t>03.02.2023 09:54:39</t>
  </si>
  <si>
    <t>03.02.2023 09:54:41</t>
  </si>
  <si>
    <t>03.02.2023 09:54:42</t>
  </si>
  <si>
    <t>03.02.2023 09:54:44</t>
  </si>
  <si>
    <t>03.02.2023 09:54:45</t>
  </si>
  <si>
    <t>03.02.2023 09:54:47</t>
  </si>
  <si>
    <t>03.02.2023 09:54:50</t>
  </si>
  <si>
    <t>03.02.2023 09:55:14</t>
  </si>
  <si>
    <t>03.02.2023 09:55:15</t>
  </si>
  <si>
    <t>03.02.2023 09:55:17</t>
  </si>
  <si>
    <t>03.02.2023 09:55:18</t>
  </si>
  <si>
    <t>03.02.2023 09:55:20</t>
  </si>
  <si>
    <t>03.02.2023 09:55:42</t>
  </si>
  <si>
    <t>03.02.2023 09:55:44</t>
  </si>
  <si>
    <t>03.02.2023 09:55:45</t>
  </si>
  <si>
    <t>03.02.2023 09:55:47</t>
  </si>
  <si>
    <t>03.02.2023 09:55:48</t>
  </si>
  <si>
    <t>03.02.2023 09:56:36</t>
  </si>
  <si>
    <t>03.02.2023 09:56:38</t>
  </si>
  <si>
    <t>03.02.2023 09:56:39</t>
  </si>
  <si>
    <t>03.02.2023 09:56:41</t>
  </si>
  <si>
    <t>03.02.2023 09:56:42</t>
  </si>
  <si>
    <t>03.02.2023 09:56:59</t>
  </si>
  <si>
    <t>03.02.2023 09:57:02</t>
  </si>
  <si>
    <t>03.02.2023 09:57:03</t>
  </si>
  <si>
    <t>03.02.2023 09:57:05</t>
  </si>
  <si>
    <t>03.02.2023 09:57:06</t>
  </si>
  <si>
    <t>03.02.2023 09:57:08</t>
  </si>
  <si>
    <t>03.02.2023 09:59:02</t>
  </si>
  <si>
    <t>03.02.2023 09:59:03</t>
  </si>
  <si>
    <t>03.02.2023 09:59:05</t>
  </si>
  <si>
    <t>03.02.2023 09:59:06</t>
  </si>
  <si>
    <t>03.02.2023 09:59:08</t>
  </si>
  <si>
    <t>03.02.2023 09:59:57</t>
  </si>
  <si>
    <t>03.02.2023 09:59:59</t>
  </si>
  <si>
    <t>03.02.2023 10:00:00</t>
  </si>
  <si>
    <t>03.02.2023 10:00:02</t>
  </si>
  <si>
    <t>03.02.2023 10:00:03</t>
  </si>
  <si>
    <t>03.02.2023 10:00:05</t>
  </si>
  <si>
    <t>03.02.2023 10:00:06</t>
  </si>
  <si>
    <t>03.02.2023 10:00:09</t>
  </si>
  <si>
    <t>03.02.2023 10:01:35</t>
  </si>
  <si>
    <t>03.02.2023 10:01:36</t>
  </si>
  <si>
    <t>03.02.2023 10:01:38</t>
  </si>
  <si>
    <t>03.02.2023 10:01:39</t>
  </si>
  <si>
    <t>03.02.2023 10:01:41</t>
  </si>
  <si>
    <t>03.02.2023 10:01:42</t>
  </si>
  <si>
    <t>03.02.2023 10:02:54</t>
  </si>
  <si>
    <t>03.02.2023 10:02:56</t>
  </si>
  <si>
    <t>03.02.2023 10:02:57</t>
  </si>
  <si>
    <t>03.02.2023 10:02:59</t>
  </si>
  <si>
    <t>03.02.2023 10:03:05</t>
  </si>
  <si>
    <t>03.02.2023 10:03:06</t>
  </si>
  <si>
    <t>03.02.2023 10:03:08</t>
  </si>
  <si>
    <t>03.02.2023 10:03:09</t>
  </si>
  <si>
    <t>03.02.2023 10:03:11</t>
  </si>
  <si>
    <t>03.02.2023 10:03:12</t>
  </si>
  <si>
    <t>03.02.2023 10:03:14</t>
  </si>
  <si>
    <t>03.02.2023 10:03:15</t>
  </si>
  <si>
    <t>03.02.2023 10:03:32</t>
  </si>
  <si>
    <t>03.02.2023 10:03:33</t>
  </si>
  <si>
    <t>03.02.2023 10:03:35</t>
  </si>
  <si>
    <t>03.02.2023 10:03:36</t>
  </si>
  <si>
    <t>03.02.2023 10:03:38</t>
  </si>
  <si>
    <t>03.02.2023 10:03:41</t>
  </si>
  <si>
    <t>03.02.2023 10:03:48</t>
  </si>
  <si>
    <t>03.02.2023 10:03:50</t>
  </si>
  <si>
    <t>03.02.2023 10:03:51</t>
  </si>
  <si>
    <t>03.02.2023 10:03:56</t>
  </si>
  <si>
    <t>03.02.2023 10:03:57</t>
  </si>
  <si>
    <t>03.02.2023 10:03:59</t>
  </si>
  <si>
    <t>03.02.2023 10:04:00</t>
  </si>
  <si>
    <t>03.02.2023 10:04:02</t>
  </si>
  <si>
    <t>03.02.2023 10:04:03</t>
  </si>
  <si>
    <t>03.02.2023 10:04:05</t>
  </si>
  <si>
    <t>03.02.2023 10:04:50</t>
  </si>
  <si>
    <t>03.02.2023 10:04:53</t>
  </si>
  <si>
    <t>03.02.2023 10:04:54</t>
  </si>
  <si>
    <t>03.02.2023 10:04:56</t>
  </si>
  <si>
    <t>03.02.2023 10:04:57</t>
  </si>
  <si>
    <t>03.02.2023 10:04:59</t>
  </si>
  <si>
    <t>03.02.2023 10:05:00</t>
  </si>
  <si>
    <t>03.02.2023 10:05:02</t>
  </si>
  <si>
    <t>03.02.2023 10:05:42</t>
  </si>
  <si>
    <t>03.02.2023 10:05:44</t>
  </si>
  <si>
    <t>03.02.2023 10:05:45</t>
  </si>
  <si>
    <t>03.02.2023 10:05:47</t>
  </si>
  <si>
    <t>03.02.2023 10:05:48</t>
  </si>
  <si>
    <t>03.02.2023 10:06:06</t>
  </si>
  <si>
    <t>03.02.2023 10:06:08</t>
  </si>
  <si>
    <t>03.02.2023 10:06:09</t>
  </si>
  <si>
    <t>03.02.2023 10:06:12</t>
  </si>
  <si>
    <t>03.02.2023 10:06:45</t>
  </si>
  <si>
    <t>03.02.2023 10:06:47</t>
  </si>
  <si>
    <t>03.02.2023 10:06:48</t>
  </si>
  <si>
    <t>03.02.2023 10:06:50</t>
  </si>
  <si>
    <t>03.02.2023 10:06:51</t>
  </si>
  <si>
    <t>03.02.2023 10:07:11</t>
  </si>
  <si>
    <t>03.02.2023 10:07:12</t>
  </si>
  <si>
    <t>03.02.2023 10:07:14</t>
  </si>
  <si>
    <t>03.02.2023 10:07:17</t>
  </si>
  <si>
    <t>03.02.2023 10:07:30</t>
  </si>
  <si>
    <t>03.02.2023 10:07:32</t>
  </si>
  <si>
    <t>03.02.2023 10:07:35</t>
  </si>
  <si>
    <t>03.02.2023 10:07:36</t>
  </si>
  <si>
    <t>03.02.2023 10:07:38</t>
  </si>
  <si>
    <t>03.02.2023 10:08:12</t>
  </si>
  <si>
    <t>03.02.2023 10:08:14</t>
  </si>
  <si>
    <t>03.02.2023 10:08:15</t>
  </si>
  <si>
    <t>03.02.2023 10:08:17</t>
  </si>
  <si>
    <t>03.02.2023 10:08:18</t>
  </si>
  <si>
    <t>03.02.2023 10:08:20</t>
  </si>
  <si>
    <t>03.02.2023 10:08:50</t>
  </si>
  <si>
    <t>03.02.2023 10:08:51</t>
  </si>
  <si>
    <t>03.02.2023 10:08:53</t>
  </si>
  <si>
    <t>03.02.2023 10:08:54</t>
  </si>
  <si>
    <t>03.02.2023 10:08:57</t>
  </si>
  <si>
    <t>03.02.2023 10:09:33</t>
  </si>
  <si>
    <t>03.02.2023 10:09:35</t>
  </si>
  <si>
    <t>03.02.2023 10:09:36</t>
  </si>
  <si>
    <t>03.02.2023 10:09:39</t>
  </si>
  <si>
    <t>03.02.2023 10:09:47</t>
  </si>
  <si>
    <t>03.02.2023 10:09:48</t>
  </si>
  <si>
    <t>03.02.2023 10:09:50</t>
  </si>
  <si>
    <t>03.02.2023 10:09:51</t>
  </si>
  <si>
    <t>03.02.2023 10:09:53</t>
  </si>
  <si>
    <t>03.02.2023 10:10:41</t>
  </si>
  <si>
    <t>03.02.2023 10:10:42</t>
  </si>
  <si>
    <t>03.02.2023 10:10:44</t>
  </si>
  <si>
    <t>03.02.2023 10:10:45</t>
  </si>
  <si>
    <t>03.02.2023 10:10:48</t>
  </si>
  <si>
    <t>03.02.2023 10:11:11</t>
  </si>
  <si>
    <t>03.02.2023 10:11:14</t>
  </si>
  <si>
    <t>03.02.2023 10:11:15</t>
  </si>
  <si>
    <t>03.02.2023 10:11:17</t>
  </si>
  <si>
    <t>03.02.2023 10:11:18</t>
  </si>
  <si>
    <t>03.02.2023 10:11:20</t>
  </si>
  <si>
    <t>03.02.2023 10:11:21</t>
  </si>
  <si>
    <t>03.02.2023 10:11:23</t>
  </si>
  <si>
    <t>03.02.2023 10:11:24</t>
  </si>
  <si>
    <t>03.02.2023 10:12:06</t>
  </si>
  <si>
    <t>03.02.2023 10:12:08</t>
  </si>
  <si>
    <t>03.02.2023 10:12:09</t>
  </si>
  <si>
    <t>03.02.2023 10:12:11</t>
  </si>
  <si>
    <t>03.02.2023 10:12:12</t>
  </si>
  <si>
    <t>03.02.2023 10:12:14</t>
  </si>
  <si>
    <t>03.02.2023 10:12:15</t>
  </si>
  <si>
    <t>03.02.2023 10:12:17</t>
  </si>
  <si>
    <t>03.02.2023 10:12:20</t>
  </si>
  <si>
    <t>03.02.2023 10:12:24</t>
  </si>
  <si>
    <t>03.02.2023 10:12:40</t>
  </si>
  <si>
    <t>03.02.2023 10:12:43</t>
  </si>
  <si>
    <t>03.02.2023 10:12:45</t>
  </si>
  <si>
    <t>03.02.2023 10:12:46</t>
  </si>
  <si>
    <t>03.02.2023 10:12:48</t>
  </si>
  <si>
    <t>03.02.2023 10:12:49</t>
  </si>
  <si>
    <t>03.02.2023 10:12:51</t>
  </si>
  <si>
    <t>03.02.2023 10:12:52</t>
  </si>
  <si>
    <t>03.02.2023 10:13:55</t>
  </si>
  <si>
    <t>03.02.2023 10:13:57</t>
  </si>
  <si>
    <t>03.02.2023 10:13:58</t>
  </si>
  <si>
    <t>03.02.2023 10:14:00</t>
  </si>
  <si>
    <t>03.02.2023 10:14:48</t>
  </si>
  <si>
    <t>03.02.2023 10:14:49</t>
  </si>
  <si>
    <t>03.02.2023 10:14:51</t>
  </si>
  <si>
    <t>03.02.2023 10:14:52</t>
  </si>
  <si>
    <t>03.02.2023 10:14:54</t>
  </si>
  <si>
    <t>03.02.2023 10:14:55</t>
  </si>
  <si>
    <t>03.02.2023 10:15:00</t>
  </si>
  <si>
    <t>03.02.2023 10:15:03</t>
  </si>
  <si>
    <t>03.02.2023 10:15:04</t>
  </si>
  <si>
    <t>03.02.2023 10:15:06</t>
  </si>
  <si>
    <t>03.02.2023 10:15:07</t>
  </si>
  <si>
    <t>03.02.2023 10:15:09</t>
  </si>
  <si>
    <t>03.02.2023 10:15:10</t>
  </si>
  <si>
    <t>03.02.2023 10:16:07</t>
  </si>
  <si>
    <t>03.02.2023 10:16:09</t>
  </si>
  <si>
    <t>03.02.2023 10:16:10</t>
  </si>
  <si>
    <t>03.02.2023 10:16:12</t>
  </si>
  <si>
    <t>03.02.2023 10:16:13</t>
  </si>
  <si>
    <t>03.02.2023 10:16:15</t>
  </si>
  <si>
    <t>03.02.2023 10:16:16</t>
  </si>
  <si>
    <t>03.02.2023 10:16:18</t>
  </si>
  <si>
    <t>03.02.2023 10:16:19</t>
  </si>
  <si>
    <t>03.02.2023 10:16:22</t>
  </si>
  <si>
    <t>03.02.2023 10:16:28</t>
  </si>
  <si>
    <t>03.02.2023 10:18:13</t>
  </si>
  <si>
    <t>03.02.2023 10:18:15</t>
  </si>
  <si>
    <t>03.02.2023 10:18:16</t>
  </si>
  <si>
    <t>03.02.2023 10:18:18</t>
  </si>
  <si>
    <t>03.02.2023 10:18:19</t>
  </si>
  <si>
    <t>03.02.2023 10:18:30</t>
  </si>
  <si>
    <t>03.02.2023 10:18:31</t>
  </si>
  <si>
    <t>03.02.2023 10:18:33</t>
  </si>
  <si>
    <t>03.02.2023 10:18:34</t>
  </si>
  <si>
    <t>03.02.2023 10:18:36</t>
  </si>
  <si>
    <t>03.02.2023 10:18:37</t>
  </si>
  <si>
    <t>03.02.2023 10:18:39</t>
  </si>
  <si>
    <t>03.02.2023 10:18:40</t>
  </si>
  <si>
    <t>03.02.2023 10:18:42</t>
  </si>
  <si>
    <t>03.02.2023 10:18:43</t>
  </si>
  <si>
    <t>03.02.2023 10:19:18</t>
  </si>
  <si>
    <t>03.02.2023 10:19:19</t>
  </si>
  <si>
    <t>03.02.2023 10:19:21</t>
  </si>
  <si>
    <t>03.02.2023 10:19:22</t>
  </si>
  <si>
    <t>03.02.2023 10:19:24</t>
  </si>
  <si>
    <t>03.02.2023 10:19:25</t>
  </si>
  <si>
    <t>03.02.2023 10:19:27</t>
  </si>
  <si>
    <t>03.02.2023 10:19:28</t>
  </si>
  <si>
    <t>03.02.2023 10:19:30</t>
  </si>
  <si>
    <t>03.02.2023 10:19:34</t>
  </si>
  <si>
    <t>03.02.2023 10:19:36</t>
  </si>
  <si>
    <t>03.02.2023 10:19:37</t>
  </si>
  <si>
    <t>03.02.2023 10:19:39</t>
  </si>
  <si>
    <t>03.02.2023 10:19:45</t>
  </si>
  <si>
    <t>03.02.2023 10:19:46</t>
  </si>
  <si>
    <t>03.02.2023 10:19:51</t>
  </si>
  <si>
    <t>03.02.2023 10:19:52</t>
  </si>
  <si>
    <t>03.02.2023 10:21:22</t>
  </si>
  <si>
    <t>03.02.2023 10:21:24</t>
  </si>
  <si>
    <t>03.02.2023 10:21:25</t>
  </si>
  <si>
    <t>03.02.2023 10:21:27</t>
  </si>
  <si>
    <t>03.02.2023 10:21:28</t>
  </si>
  <si>
    <t>03.02.2023 10:21:46</t>
  </si>
  <si>
    <t>03.02.2023 10:21:48</t>
  </si>
  <si>
    <t>03.02.2023 10:21:49</t>
  </si>
  <si>
    <t>03.02.2023 10:21:51</t>
  </si>
  <si>
    <t>03.02.2023 10:21:52</t>
  </si>
  <si>
    <t>03.02.2023 10:21:54</t>
  </si>
  <si>
    <t>03.02.2023 10:21:55</t>
  </si>
  <si>
    <t>03.02.2023 10:21:57</t>
  </si>
  <si>
    <t>03.02.2023 10:22:06</t>
  </si>
  <si>
    <t>03.02.2023 10:22:07</t>
  </si>
  <si>
    <t>03.02.2023 10:22:09</t>
  </si>
  <si>
    <t>03.02.2023 10:22:10</t>
  </si>
  <si>
    <t>03.02.2023 10:22:12</t>
  </si>
  <si>
    <t>03.02.2023 10:22:13</t>
  </si>
  <si>
    <t>03.02.2023 10:22:15</t>
  </si>
  <si>
    <t>03.02.2023 10:22:16</t>
  </si>
  <si>
    <t>03.02.2023 10:22:18</t>
  </si>
  <si>
    <t>03.02.2023 10:22:19</t>
  </si>
  <si>
    <t>03.02.2023 10:22:22</t>
  </si>
  <si>
    <t>03.02.2023 10:22:40</t>
  </si>
  <si>
    <t>03.02.2023 10:22:43</t>
  </si>
  <si>
    <t>03.02.2023 10:22:44</t>
  </si>
  <si>
    <t>03.02.2023 10:22:46</t>
  </si>
  <si>
    <t>03.02.2023 10:22:47</t>
  </si>
  <si>
    <t>03.02.2023 10:22:49</t>
  </si>
  <si>
    <t>03.02.2023 10:22:50</t>
  </si>
  <si>
    <t>03.02.2023 10:22:52</t>
  </si>
  <si>
    <t>03.02.2023 10:22:53</t>
  </si>
  <si>
    <t>03.02.2023 10:22:58</t>
  </si>
  <si>
    <t>03.02.2023 10:22:59</t>
  </si>
  <si>
    <t>03.02.2023 10:23:01</t>
  </si>
  <si>
    <t>03.02.2023 10:23:02</t>
  </si>
  <si>
    <t>03.02.2023 10:23:04</t>
  </si>
  <si>
    <t>03.02.2023 10:23:05</t>
  </si>
  <si>
    <t>03.02.2023 10:23:07</t>
  </si>
  <si>
    <t>03.02.2023 10:23:35</t>
  </si>
  <si>
    <t>03.02.2023 10:23:37</t>
  </si>
  <si>
    <t>03.02.2023 10:23:38</t>
  </si>
  <si>
    <t>03.02.2023 10:23:40</t>
  </si>
  <si>
    <t>03.02.2023 10:23:41</t>
  </si>
  <si>
    <t>03.02.2023 10:23:43</t>
  </si>
  <si>
    <t>03.02.2023 10:23:44</t>
  </si>
  <si>
    <t>03.02.2023 10:23:46</t>
  </si>
  <si>
    <t>03.02.2023 10:25:32</t>
  </si>
  <si>
    <t>03.02.2023 10:25:34</t>
  </si>
  <si>
    <t>03.02.2023 10:25:35</t>
  </si>
  <si>
    <t>03.02.2023 10:25:38</t>
  </si>
  <si>
    <t>03.02.2023 10:25:47</t>
  </si>
  <si>
    <t>03.02.2023 10:25:49</t>
  </si>
  <si>
    <t>03.02.2023 10:25:50</t>
  </si>
  <si>
    <t>03.02.2023 10:25:52</t>
  </si>
  <si>
    <t>03.02.2023 10:25:53</t>
  </si>
  <si>
    <t>03.02.2023 10:25:55</t>
  </si>
  <si>
    <t>03.02.2023 10:25:58</t>
  </si>
  <si>
    <t>03.02.2023 10:25:59</t>
  </si>
  <si>
    <t>03.02.2023 10:26:32</t>
  </si>
  <si>
    <t>03.02.2023 10:26:34</t>
  </si>
  <si>
    <t>03.02.2023 10:26:35</t>
  </si>
  <si>
    <t>03.02.2023 10:26:37</t>
  </si>
  <si>
    <t>03.02.2023 10:26:38</t>
  </si>
  <si>
    <t>03.02.2023 10:27:58</t>
  </si>
  <si>
    <t>03.02.2023 10:27:59</t>
  </si>
  <si>
    <t>03.02.2023 10:28:04</t>
  </si>
  <si>
    <t>03.02.2023 10:28:05</t>
  </si>
  <si>
    <t>03.02.2023 10:28:07</t>
  </si>
  <si>
    <t>03.02.2023 10:28:08</t>
  </si>
  <si>
    <t>03.02.2023 10:28:17</t>
  </si>
  <si>
    <t>03.02.2023 10:28:23</t>
  </si>
  <si>
    <t>03.02.2023 10:28:25</t>
  </si>
  <si>
    <t>03.02.2023 10:28:26</t>
  </si>
  <si>
    <t>03.02.2023 10:28:28</t>
  </si>
  <si>
    <t>03.02.2023 10:28:29</t>
  </si>
  <si>
    <t>03.02.2023 10:28:31</t>
  </si>
  <si>
    <t>03.02.2023 10:28:40</t>
  </si>
  <si>
    <t>03.02.2023 10:28:41</t>
  </si>
  <si>
    <t>03.02.2023 10:28:43</t>
  </si>
  <si>
    <t>03.02.2023 10:28:46</t>
  </si>
  <si>
    <t>03.02.2023 10:28:47</t>
  </si>
  <si>
    <t>03.02.2023 10:28:49</t>
  </si>
  <si>
    <t>03.02.2023 10:28:52</t>
  </si>
  <si>
    <t>03.02.2023 10:29:02</t>
  </si>
  <si>
    <t>03.02.2023 10:29:04</t>
  </si>
  <si>
    <t>03.02.2023 10:29:05</t>
  </si>
  <si>
    <t>03.02.2023 10:29:07</t>
  </si>
  <si>
    <t>03.02.2023 10:29:08</t>
  </si>
  <si>
    <t>03.02.2023 10:30:43</t>
  </si>
  <si>
    <t>03.02.2023 10:30:44</t>
  </si>
  <si>
    <t>03.02.2023 10:30:46</t>
  </si>
  <si>
    <t>03.02.2023 10:30:47</t>
  </si>
  <si>
    <t>03.02.2023 10:31:10</t>
  </si>
  <si>
    <t>03.02.2023 10:31:11</t>
  </si>
  <si>
    <t>03.02.2023 10:31:13</t>
  </si>
  <si>
    <t>03.02.2023 10:31:14</t>
  </si>
  <si>
    <t>03.02.2023 10:31:16</t>
  </si>
  <si>
    <t>03.02.2023 10:31:17</t>
  </si>
  <si>
    <t>03.02.2023 10:31:19</t>
  </si>
  <si>
    <t>03.02.2023 10:33:08</t>
  </si>
  <si>
    <t>03.02.2023 10:33:10</t>
  </si>
  <si>
    <t>03.02.2023 10:33:11</t>
  </si>
  <si>
    <t>03.02.2023 10:33:13</t>
  </si>
  <si>
    <t>03.02.2023 10:33:14</t>
  </si>
  <si>
    <t>03.02.2023 10:33:16</t>
  </si>
  <si>
    <t>03.02.2023 10:33:34</t>
  </si>
  <si>
    <t>03.02.2023 10:33:37</t>
  </si>
  <si>
    <t>03.02.2023 10:33:38</t>
  </si>
  <si>
    <t>03.02.2023 10:33:40</t>
  </si>
  <si>
    <t>03.02.2023 10:33:43</t>
  </si>
  <si>
    <t>03.02.2023 10:34:19</t>
  </si>
  <si>
    <t>03.02.2023 10:34:20</t>
  </si>
  <si>
    <t>03.02.2023 10:34:22</t>
  </si>
  <si>
    <t>03.02.2023 10:34:23</t>
  </si>
  <si>
    <t>03.02.2023 10:34:25</t>
  </si>
  <si>
    <t>03.02.2023 10:34:26</t>
  </si>
  <si>
    <t>03.02.2023 10:34:28</t>
  </si>
  <si>
    <t>03.02.2023 10:34:29</t>
  </si>
  <si>
    <t>03.02.2023 10:34:31</t>
  </si>
  <si>
    <t>03.02.2023 10:35:07</t>
  </si>
  <si>
    <t>03.02.2023 10:35:08</t>
  </si>
  <si>
    <t>03.02.2023 10:35:10</t>
  </si>
  <si>
    <t>03.02.2023 10:35:11</t>
  </si>
  <si>
    <t>03.02.2023 10:35:13</t>
  </si>
  <si>
    <t>03.02.2023 10:35:14</t>
  </si>
  <si>
    <t>03.02.2023 10:35:17</t>
  </si>
  <si>
    <t>03.02.2023 10:35:19</t>
  </si>
  <si>
    <t>03.02.2023 10:35:20</t>
  </si>
  <si>
    <t>03.02.2023 10:35:22</t>
  </si>
  <si>
    <t>03.02.2023 10:36:14</t>
  </si>
  <si>
    <t>03.02.2023 10:36:15</t>
  </si>
  <si>
    <t>03.02.2023 10:36:17</t>
  </si>
  <si>
    <t>03.02.2023 10:36:18</t>
  </si>
  <si>
    <t>03.02.2023 10:36:20</t>
  </si>
  <si>
    <t>03.02.2023 10:36:21</t>
  </si>
  <si>
    <t>03.02.2023 10:36:23</t>
  </si>
  <si>
    <t>03.02.2023 10:37:23</t>
  </si>
  <si>
    <t>03.02.2023 10:37:24</t>
  </si>
  <si>
    <t>03.02.2023 10:37:26</t>
  </si>
  <si>
    <t>03.02.2023 10:37:27</t>
  </si>
  <si>
    <t>03.02.2023 10:37:29</t>
  </si>
  <si>
    <t>03.02.2023 10:39:30</t>
  </si>
  <si>
    <t>03.02.2023 10:39:32</t>
  </si>
  <si>
    <t>03.02.2023 10:39:33</t>
  </si>
  <si>
    <t>03.02.2023 10:39:35</t>
  </si>
  <si>
    <t>03.02.2023 10:39:36</t>
  </si>
  <si>
    <t>03.02.2023 10:39:38</t>
  </si>
  <si>
    <t>03.02.2023 10:39:39</t>
  </si>
  <si>
    <t>03.02.2023 10:39:41</t>
  </si>
  <si>
    <t>03.02.2023 10:39:42</t>
  </si>
  <si>
    <t>03.02.2023 10:40:39</t>
  </si>
  <si>
    <t>03.02.2023 10:40:41</t>
  </si>
  <si>
    <t>03.02.2023 10:40:42</t>
  </si>
  <si>
    <t>03.02.2023 10:40:44</t>
  </si>
  <si>
    <t>03.02.2023 10:40:45</t>
  </si>
  <si>
    <t>03.02.2023 10:40:47</t>
  </si>
  <si>
    <t>03.02.2023 10:40:48</t>
  </si>
  <si>
    <t>03.02.2023 10:40:50</t>
  </si>
  <si>
    <t>03.02.2023 10:41:44</t>
  </si>
  <si>
    <t>03.02.2023 10:41:45</t>
  </si>
  <si>
    <t>03.02.2023 10:41:47</t>
  </si>
  <si>
    <t>03.02.2023 10:41:48</t>
  </si>
  <si>
    <t>03.02.2023 10:41:50</t>
  </si>
  <si>
    <t>03.02.2023 10:41:51</t>
  </si>
  <si>
    <t>03.02.2023 10:41:53</t>
  </si>
  <si>
    <t>03.02.2023 10:42:08</t>
  </si>
  <si>
    <t>03.02.2023 10:42:09</t>
  </si>
  <si>
    <t>03.02.2023 10:42:11</t>
  </si>
  <si>
    <t>03.02.2023 10:42:12</t>
  </si>
  <si>
    <t>03.02.2023 10:42:14</t>
  </si>
  <si>
    <t>03.02.2023 10:44:26</t>
  </si>
  <si>
    <t>03.02.2023 10:44:30</t>
  </si>
  <si>
    <t>03.02.2023 10:44:32</t>
  </si>
  <si>
    <t>03.02.2023 10:44:33</t>
  </si>
  <si>
    <t>03.02.2023 10:44:35</t>
  </si>
  <si>
    <t>03.02.2023 10:44:36</t>
  </si>
  <si>
    <t>03.02.2023 10:44:38</t>
  </si>
  <si>
    <t>03.02.2023 10:44:39</t>
  </si>
  <si>
    <t>03.02.2023 10:44:41</t>
  </si>
  <si>
    <t>03.02.2023 10:44:42</t>
  </si>
  <si>
    <t>03.02.2023 10:44:44</t>
  </si>
  <si>
    <t>03.02.2023 10:44:47</t>
  </si>
  <si>
    <t>03.02.2023 10:44:50</t>
  </si>
  <si>
    <t>03.02.2023 10:44:51</t>
  </si>
  <si>
    <t>03.02.2023 10:44:53</t>
  </si>
  <si>
    <t>03.02.2023 10:44:54</t>
  </si>
  <si>
    <t>03.02.2023 10:44:56</t>
  </si>
  <si>
    <t>03.02.2023 10:44:57</t>
  </si>
  <si>
    <t>03.02.2023 10:44:59</t>
  </si>
  <si>
    <t>03.02.2023 10:45:20</t>
  </si>
  <si>
    <t>03.02.2023 10:45:23</t>
  </si>
  <si>
    <t>03.02.2023 10:45:24</t>
  </si>
  <si>
    <t>03.02.2023 10:45:26</t>
  </si>
  <si>
    <t>03.02.2023 10:45:27</t>
  </si>
  <si>
    <t>03.02.2023 10:45:29</t>
  </si>
  <si>
    <t>03.02.2023 10:45:30</t>
  </si>
  <si>
    <t>03.02.2023 10:45:36</t>
  </si>
  <si>
    <t>03.02.2023 10:46:23</t>
  </si>
  <si>
    <t>03.02.2023 10:46:38</t>
  </si>
  <si>
    <t>03.02.2023 10:46:39</t>
  </si>
  <si>
    <t>03.02.2023 10:46:41</t>
  </si>
  <si>
    <t>03.02.2023 10:46:42</t>
  </si>
  <si>
    <t>03.02.2023 10:46:44</t>
  </si>
  <si>
    <t>03.02.2023 10:46:45</t>
  </si>
  <si>
    <t>03.02.2023 10:46:47</t>
  </si>
  <si>
    <t>03.02.2023 10:47:56</t>
  </si>
  <si>
    <t>03.02.2023 10:47:57</t>
  </si>
  <si>
    <t>03.02.2023 10:47:59</t>
  </si>
  <si>
    <t>03.02.2023 10:48:00</t>
  </si>
  <si>
    <t>03.02.2023 10:48:03</t>
  </si>
  <si>
    <t>03.02.2023 10:48:04</t>
  </si>
  <si>
    <t>03.02.2023 10:48:06</t>
  </si>
  <si>
    <t>03.02.2023 10:48:07</t>
  </si>
  <si>
    <t>03.02.2023 10:48:09</t>
  </si>
  <si>
    <t>03.02.2023 10:48:10</t>
  </si>
  <si>
    <t>03.02.2023 10:48:12</t>
  </si>
  <si>
    <t>03.02.2023 10:48:51</t>
  </si>
  <si>
    <t>03.02.2023 10:48:55</t>
  </si>
  <si>
    <t>03.02.2023 10:48:57</t>
  </si>
  <si>
    <t>03.02.2023 10:48:58</t>
  </si>
  <si>
    <t>03.02.2023 10:49:00</t>
  </si>
  <si>
    <t>03.02.2023 10:49:01</t>
  </si>
  <si>
    <t>03.02.2023 10:49:03</t>
  </si>
  <si>
    <t>03.02.2023 10:49:34</t>
  </si>
  <si>
    <t>03.02.2023 10:49:36</t>
  </si>
  <si>
    <t>03.02.2023 10:49:37</t>
  </si>
  <si>
    <t>03.02.2023 10:49:39</t>
  </si>
  <si>
    <t>03.02.2023 10:49:40</t>
  </si>
  <si>
    <t>03.02.2023 10:49:42</t>
  </si>
  <si>
    <t>03.02.2023 10:49:43</t>
  </si>
  <si>
    <t>03.02.2023 10:50:07</t>
  </si>
  <si>
    <t>03.02.2023 10:50:09</t>
  </si>
  <si>
    <t>03.02.2023 10:50:10</t>
  </si>
  <si>
    <t>03.02.2023 10:50:12</t>
  </si>
  <si>
    <t>03.02.2023 10:50:13</t>
  </si>
  <si>
    <t>03.02.2023 10:50:25</t>
  </si>
  <si>
    <t>03.02.2023 10:50:27</t>
  </si>
  <si>
    <t>03.02.2023 10:50:28</t>
  </si>
  <si>
    <t>03.02.2023 10:50:30</t>
  </si>
  <si>
    <t>03.02.2023 10:50:31</t>
  </si>
  <si>
    <t>03.02.2023 10:51:30</t>
  </si>
  <si>
    <t>03.02.2023 10:51:33</t>
  </si>
  <si>
    <t>03.02.2023 10:51:34</t>
  </si>
  <si>
    <t>03.02.2023 10:51:36</t>
  </si>
  <si>
    <t>03.02.2023 10:51:37</t>
  </si>
  <si>
    <t>03.02.2023 10:51:39</t>
  </si>
  <si>
    <t>03.02.2023 10:52:25</t>
  </si>
  <si>
    <t>03.02.2023 10:52:27</t>
  </si>
  <si>
    <t>03.02.2023 10:52:28</t>
  </si>
  <si>
    <t>03.02.2023 10:52:30</t>
  </si>
  <si>
    <t>03.02.2023 10:52:31</t>
  </si>
  <si>
    <t>03.02.2023 10:52:33</t>
  </si>
  <si>
    <t>03.02.2023 10:52:34</t>
  </si>
  <si>
    <t>03.02.2023 10:52:36</t>
  </si>
  <si>
    <t>03.02.2023 10:52:37</t>
  </si>
  <si>
    <t>03.02.2023 10:52:39</t>
  </si>
  <si>
    <t>03.02.2023 10:52:40</t>
  </si>
  <si>
    <t>03.02.2023 10:52:42</t>
  </si>
  <si>
    <t>03.02.2023 10:52:43</t>
  </si>
  <si>
    <t>03.02.2023 10:52:58</t>
  </si>
  <si>
    <t>03.02.2023 10:53:00</t>
  </si>
  <si>
    <t>03.02.2023 10:53:01</t>
  </si>
  <si>
    <t>03.02.2023 10:53:03</t>
  </si>
  <si>
    <t>03.02.2023 10:53:04</t>
  </si>
  <si>
    <t>03.02.2023 10:53:10</t>
  </si>
  <si>
    <t>03.02.2023 10:53:12</t>
  </si>
  <si>
    <t>03.02.2023 10:53:13</t>
  </si>
  <si>
    <t>03.02.2023 10:53:15</t>
  </si>
  <si>
    <t>03.02.2023 10:53:16</t>
  </si>
  <si>
    <t>03.02.2023 10:53:19</t>
  </si>
  <si>
    <t>03.02.2023 10:53:39</t>
  </si>
  <si>
    <t>03.02.2023 10:53:40</t>
  </si>
  <si>
    <t>03.02.2023 10:53:42</t>
  </si>
  <si>
    <t>03.02.2023 10:53:43</t>
  </si>
  <si>
    <t>03.02.2023 10:53:46</t>
  </si>
  <si>
    <t>03.02.2023 10:53:48</t>
  </si>
  <si>
    <t>03.02.2023 10:53:49</t>
  </si>
  <si>
    <t>03.02.2023 10:53:51</t>
  </si>
  <si>
    <t>03.02.2023 10:53:54</t>
  </si>
  <si>
    <t>03.02.2023 10:55:19</t>
  </si>
  <si>
    <t>03.02.2023 10:55:21</t>
  </si>
  <si>
    <t>03.02.2023 10:55:22</t>
  </si>
  <si>
    <t>03.02.2023 10:55:24</t>
  </si>
  <si>
    <t>03.02.2023 10:55:25</t>
  </si>
  <si>
    <t>03.02.2023 10:57:01</t>
  </si>
  <si>
    <t>03.02.2023 10:57:03</t>
  </si>
  <si>
    <t>03.02.2023 10:57:04</t>
  </si>
  <si>
    <t>03.02.2023 10:57:06</t>
  </si>
  <si>
    <t>03.02.2023 10:57:07</t>
  </si>
  <si>
    <t>03.02.2023 10:57:09</t>
  </si>
  <si>
    <t>03.02.2023 10:57:10</t>
  </si>
  <si>
    <t>03.02.2023 10:57:12</t>
  </si>
  <si>
    <t>03.02.2023 10:57:13</t>
  </si>
  <si>
    <t>03.02.2023 10:57:22</t>
  </si>
  <si>
    <t>03.02.2023 10:57:25</t>
  </si>
  <si>
    <t>03.02.2023 10:57:27</t>
  </si>
  <si>
    <t>03.02.2023 10:57:28</t>
  </si>
  <si>
    <t>03.02.2023 10:57:30</t>
  </si>
  <si>
    <t>03.02.2023 10:57:39</t>
  </si>
  <si>
    <t>03.02.2023 10:57:40</t>
  </si>
  <si>
    <t>03.02.2023 10:57:42</t>
  </si>
  <si>
    <t>03.02.2023 10:58:33</t>
  </si>
  <si>
    <t>03.02.2023 10:58:34</t>
  </si>
  <si>
    <t>03.02.2023 10:58:36</t>
  </si>
  <si>
    <t>03.02.2023 10:58:37</t>
  </si>
  <si>
    <t>03.02.2023 10:58:39</t>
  </si>
  <si>
    <t>03.02.2023 10:58:40</t>
  </si>
  <si>
    <t>03.02.2023 10:58:42</t>
  </si>
  <si>
    <t>03.02.2023 10:58:43</t>
  </si>
  <si>
    <t>03.02.2023 10:58:52</t>
  </si>
  <si>
    <t>03.02.2023 10:58:55</t>
  </si>
  <si>
    <t>03.02.2023 10:58:57</t>
  </si>
  <si>
    <t>03.02.2023 10:58:58</t>
  </si>
  <si>
    <t>03.02.2023 10:59:00</t>
  </si>
  <si>
    <t>03.02.2023 10:59:01</t>
  </si>
  <si>
    <t>03.02.2023 11:00:57</t>
  </si>
  <si>
    <t>03.02.2023 11:00:58</t>
  </si>
  <si>
    <t>03.02.2023 11:01:00</t>
  </si>
  <si>
    <t>03.02.2023 11:01:01</t>
  </si>
  <si>
    <t>03.02.2023 11:01:10</t>
  </si>
  <si>
    <t>03.02.2023 11:01:12</t>
  </si>
  <si>
    <t>03.02.2023 11:01:13</t>
  </si>
  <si>
    <t>03.02.2023 11:01:15</t>
  </si>
  <si>
    <t>03.02.2023 11:01:16</t>
  </si>
  <si>
    <t>03.02.2023 11:01:21</t>
  </si>
  <si>
    <t>03.02.2023 11:02:25</t>
  </si>
  <si>
    <t>03.02.2023 11:02:27</t>
  </si>
  <si>
    <t>03.02.2023 11:02:28</t>
  </si>
  <si>
    <t>03.02.2023 11:02:30</t>
  </si>
  <si>
    <t>03.02.2023 11:02:31</t>
  </si>
  <si>
    <t>03.02.2023 11:02:33</t>
  </si>
  <si>
    <t>03.02.2023 11:02:34</t>
  </si>
  <si>
    <t>03.02.2023 11:03:01</t>
  </si>
  <si>
    <t>03.02.2023 11:03:04</t>
  </si>
  <si>
    <t>03.02.2023 11:03:06</t>
  </si>
  <si>
    <t>03.02.2023 11:03:07</t>
  </si>
  <si>
    <t>03.02.2023 11:03:09</t>
  </si>
  <si>
    <t>03.02.2023 11:03:12</t>
  </si>
  <si>
    <t>03.02.2023 11:03:13</t>
  </si>
  <si>
    <t>03.02.2023 11:03:15</t>
  </si>
  <si>
    <t>03.02.2023 11:03:42</t>
  </si>
  <si>
    <t>03.02.2023 11:03:43</t>
  </si>
  <si>
    <t>03.02.2023 11:03:45</t>
  </si>
  <si>
    <t>03.02.2023 11:03:46</t>
  </si>
  <si>
    <t>03.02.2023 11:04:13</t>
  </si>
  <si>
    <t>03.02.2023 11:04:15</t>
  </si>
  <si>
    <t>03.02.2023 11:04:16</t>
  </si>
  <si>
    <t>03.02.2023 11:04:18</t>
  </si>
  <si>
    <t>03.02.2023 11:04:19</t>
  </si>
  <si>
    <t>03.02.2023 11:04:22</t>
  </si>
  <si>
    <t>03.02.2023 11:05:36</t>
  </si>
  <si>
    <t>03.02.2023 11:05:37</t>
  </si>
  <si>
    <t>03.02.2023 11:05:39</t>
  </si>
  <si>
    <t>03.02.2023 11:05:40</t>
  </si>
  <si>
    <t>03.02.2023 11:05:42</t>
  </si>
  <si>
    <t>03.02.2023 11:05:43</t>
  </si>
  <si>
    <t>03.02.2023 11:05:45</t>
  </si>
  <si>
    <t>03.02.2023 11:05:46</t>
  </si>
  <si>
    <t>03.02.2023 11:05:48</t>
  </si>
  <si>
    <t>03.02.2023 11:05:49</t>
  </si>
  <si>
    <t>03.02.2023 11:05:51</t>
  </si>
  <si>
    <t>03.02.2023 11:05:52</t>
  </si>
  <si>
    <t>03.02.2023 11:05:55</t>
  </si>
  <si>
    <t>03.02.2023 11:06:49</t>
  </si>
  <si>
    <t>03.02.2023 11:06:51</t>
  </si>
  <si>
    <t>03.02.2023 11:06:52</t>
  </si>
  <si>
    <t>03.02.2023 11:06:54</t>
  </si>
  <si>
    <t>03.02.2023 11:06:57</t>
  </si>
  <si>
    <t>03.02.2023 11:06:58</t>
  </si>
  <si>
    <t>03.02.2023 11:07:00</t>
  </si>
  <si>
    <t>03.02.2023 11:07:01</t>
  </si>
  <si>
    <t>03.02.2023 11:07:03</t>
  </si>
  <si>
    <t>03.02.2023 11:07:04</t>
  </si>
  <si>
    <t>03.02.2023 11:07:06</t>
  </si>
  <si>
    <t>03.02.2023 11:07:10</t>
  </si>
  <si>
    <t>03.02.2023 11:07:12</t>
  </si>
  <si>
    <t>03.02.2023 11:07:13</t>
  </si>
  <si>
    <t>03.02.2023 11:07:15</t>
  </si>
  <si>
    <t>03.02.2023 11:07:21</t>
  </si>
  <si>
    <t>03.02.2023 11:07:22</t>
  </si>
  <si>
    <t>03.02.2023 11:07:24</t>
  </si>
  <si>
    <t>03.02.2023 11:07:25</t>
  </si>
  <si>
    <t>03.02.2023 11:07:27</t>
  </si>
  <si>
    <t>03.02.2023 11:07:30</t>
  </si>
  <si>
    <t>03.02.2023 11:07:40</t>
  </si>
  <si>
    <t>03.02.2023 11:07:42</t>
  </si>
  <si>
    <t>03.02.2023 11:07:43</t>
  </si>
  <si>
    <t>03.02.2023 11:07:45</t>
  </si>
  <si>
    <t>03.02.2023 11:07:46</t>
  </si>
  <si>
    <t>03.02.2023 11:08:16</t>
  </si>
  <si>
    <t>03.02.2023 11:08:18</t>
  </si>
  <si>
    <t>03.02.2023 11:08:19</t>
  </si>
  <si>
    <t>03.02.2023 11:08:21</t>
  </si>
  <si>
    <t>03.02.2023 11:08:22</t>
  </si>
  <si>
    <t>03.02.2023 11:08:24</t>
  </si>
  <si>
    <t>03.02.2023 11:08:34</t>
  </si>
  <si>
    <t>03.02.2023 11:08:36</t>
  </si>
  <si>
    <t>03.02.2023 11:08:37</t>
  </si>
  <si>
    <t>03.02.2023 11:08:39</t>
  </si>
  <si>
    <t>03.02.2023 11:08:40</t>
  </si>
  <si>
    <t>03.02.2023 11:08:42</t>
  </si>
  <si>
    <t>03.02.2023 11:08:43</t>
  </si>
  <si>
    <t>03.02.2023 11:08:51</t>
  </si>
  <si>
    <t>03.02.2023 11:08:52</t>
  </si>
  <si>
    <t>03.02.2023 11:08:54</t>
  </si>
  <si>
    <t>03.02.2023 11:08:57</t>
  </si>
  <si>
    <t>03.02.2023 11:09:01</t>
  </si>
  <si>
    <t>03.02.2023 11:09:03</t>
  </si>
  <si>
    <t>03.02.2023 11:09:04</t>
  </si>
  <si>
    <t>03.02.2023 11:09:06</t>
  </si>
  <si>
    <t>03.02.2023 11:10:51</t>
  </si>
  <si>
    <t>03.02.2023 11:10:52</t>
  </si>
  <si>
    <t>03.02.2023 11:10:54</t>
  </si>
  <si>
    <t>03.02.2023 11:10:57</t>
  </si>
  <si>
    <t>03.02.2023 11:11:55</t>
  </si>
  <si>
    <t>03.02.2023 11:11:58</t>
  </si>
  <si>
    <t>03.02.2023 11:12:00</t>
  </si>
  <si>
    <t>03.02.2023 11:12:01</t>
  </si>
  <si>
    <t>03.02.2023 11:12:03</t>
  </si>
  <si>
    <t>03.02.2023 11:12:04</t>
  </si>
  <si>
    <t>03.02.2023 11:12:06</t>
  </si>
  <si>
    <t>03.02.2023 11:12:07</t>
  </si>
  <si>
    <t>03.02.2023 11:12:09</t>
  </si>
  <si>
    <t>03.02.2023 11:12:10</t>
  </si>
  <si>
    <t>03.02.2023 11:12:13</t>
  </si>
  <si>
    <t>03.02.2023 11:13:25</t>
  </si>
  <si>
    <t>03.02.2023 11:13:27</t>
  </si>
  <si>
    <t>03.02.2023 11:13:28</t>
  </si>
  <si>
    <t>03.02.2023 11:13:30</t>
  </si>
  <si>
    <t>03.02.2023 11:13:31</t>
  </si>
  <si>
    <t>03.02.2023 11:13:33</t>
  </si>
  <si>
    <t>03.02.2023 11:13:57</t>
  </si>
  <si>
    <t>03.02.2023 11:13:58</t>
  </si>
  <si>
    <t>03.02.2023 11:14:00</t>
  </si>
  <si>
    <t>03.02.2023 11:14:01</t>
  </si>
  <si>
    <t>03.02.2023 11:14:04</t>
  </si>
  <si>
    <t>03.02.2023 11:15:07</t>
  </si>
  <si>
    <t>03.02.2023 11:15:09</t>
  </si>
  <si>
    <t>03.02.2023 11:15:10</t>
  </si>
  <si>
    <t>03.02.2023 11:15:12</t>
  </si>
  <si>
    <t>03.02.2023 11:15:13</t>
  </si>
  <si>
    <t>03.02.2023 11:15:24</t>
  </si>
  <si>
    <t>03.02.2023 11:15:25</t>
  </si>
  <si>
    <t>03.02.2023 11:15:27</t>
  </si>
  <si>
    <t>03.02.2023 11:15:28</t>
  </si>
  <si>
    <t>03.02.2023 11:15:30</t>
  </si>
  <si>
    <t>03.02.2023 11:15:31</t>
  </si>
  <si>
    <t>03.02.2023 11:15:33</t>
  </si>
  <si>
    <t>03.02.2023 11:15:34</t>
  </si>
  <si>
    <t>03.02.2023 11:15:36</t>
  </si>
  <si>
    <t>03.02.2023 11:15:39</t>
  </si>
  <si>
    <t>03.02.2023 11:15:40</t>
  </si>
  <si>
    <t>03.02.2023 11:15:42</t>
  </si>
  <si>
    <t>03.02.2023 11:15:43</t>
  </si>
  <si>
    <t>03.02.2023 11:15:45</t>
  </si>
  <si>
    <t>03.02.2023 11:16:19</t>
  </si>
  <si>
    <t>03.02.2023 11:16:21</t>
  </si>
  <si>
    <t>03.02.2023 11:16:22</t>
  </si>
  <si>
    <t>03.02.2023 11:16:24</t>
  </si>
  <si>
    <t>03.02.2023 11:16:25</t>
  </si>
  <si>
    <t>03.02.2023 11:18:27</t>
  </si>
  <si>
    <t>03.02.2023 11:18:28</t>
  </si>
  <si>
    <t>03.02.2023 11:18:30</t>
  </si>
  <si>
    <t>03.02.2023 11:18:33</t>
  </si>
  <si>
    <t>03.02.2023 11:18:34</t>
  </si>
  <si>
    <t>03.02.2023 11:18:36</t>
  </si>
  <si>
    <t>03.02.2023 11:18:37</t>
  </si>
  <si>
    <t>03.02.2023 11:18:39</t>
  </si>
  <si>
    <t>03.02.2023 11:18:43</t>
  </si>
  <si>
    <t>03.02.2023 11:19:07</t>
  </si>
  <si>
    <t>03.02.2023 11:19:09</t>
  </si>
  <si>
    <t>03.02.2023 11:19:10</t>
  </si>
  <si>
    <t>03.02.2023 11:19:12</t>
  </si>
  <si>
    <t>03.02.2023 11:19:13</t>
  </si>
  <si>
    <t>03.02.2023 11:19:15</t>
  </si>
  <si>
    <t>03.02.2023 11:19:16</t>
  </si>
  <si>
    <t>03.02.2023 11:19:42</t>
  </si>
  <si>
    <t>03.02.2023 11:19:43</t>
  </si>
  <si>
    <t>03.02.2023 11:19:45</t>
  </si>
  <si>
    <t>03.02.2023 11:19:46</t>
  </si>
  <si>
    <t>03.02.2023 11:19:48</t>
  </si>
  <si>
    <t>03.02.2023 11:19:49</t>
  </si>
  <si>
    <t>03.02.2023 11:19:51</t>
  </si>
  <si>
    <t>03.02.2023 11:19:52</t>
  </si>
  <si>
    <t>03.02.2023 11:20:01</t>
  </si>
  <si>
    <t>03.02.2023 11:20:03</t>
  </si>
  <si>
    <t>03.02.2023 11:20:04</t>
  </si>
  <si>
    <t>03.02.2023 11:20:06</t>
  </si>
  <si>
    <t>03.02.2023 11:20:09</t>
  </si>
  <si>
    <t>03.02.2023 11:21:47</t>
  </si>
  <si>
    <t>03.02.2023 11:21:49</t>
  </si>
  <si>
    <t>03.02.2023 11:21:50</t>
  </si>
  <si>
    <t>03.02.2023 11:21:52</t>
  </si>
  <si>
    <t>03.02.2023 11:21:53</t>
  </si>
  <si>
    <t>03.02.2023 11:21:56</t>
  </si>
  <si>
    <t>03.02.2023 11:21:58</t>
  </si>
  <si>
    <t>03.02.2023 11:21:59</t>
  </si>
  <si>
    <t>03.02.2023 11:22:01</t>
  </si>
  <si>
    <t>03.02.2023 11:22:02</t>
  </si>
  <si>
    <t>03.02.2023 11:22:04</t>
  </si>
  <si>
    <t>03.02.2023 11:22:45</t>
  </si>
  <si>
    <t>03.02.2023 11:22:47</t>
  </si>
  <si>
    <t>03.02.2023 11:22:48</t>
  </si>
  <si>
    <t>03.02.2023 11:22:50</t>
  </si>
  <si>
    <t>03.02.2023 11:22:51</t>
  </si>
  <si>
    <t>03.02.2023 11:22:56</t>
  </si>
  <si>
    <t>03.02.2023 11:22:57</t>
  </si>
  <si>
    <t>03.02.2023 11:22:59</t>
  </si>
  <si>
    <t>03.02.2023 11:23:00</t>
  </si>
  <si>
    <t>03.02.2023 11:24:08</t>
  </si>
  <si>
    <t>03.02.2023 11:24:11</t>
  </si>
  <si>
    <t>03.02.2023 11:24:12</t>
  </si>
  <si>
    <t>03.02.2023 11:24:14</t>
  </si>
  <si>
    <t>03.02.2023 11:24:15</t>
  </si>
  <si>
    <t>03.02.2023 11:24:17</t>
  </si>
  <si>
    <t>03.02.2023 11:24:18</t>
  </si>
  <si>
    <t>03.02.2023 11:24:21</t>
  </si>
  <si>
    <t>03.02.2023 11:24:23</t>
  </si>
  <si>
    <t>03.02.2023 11:24:24</t>
  </si>
  <si>
    <t>03.02.2023 11:24:33</t>
  </si>
  <si>
    <t>03.02.2023 11:24:35</t>
  </si>
  <si>
    <t>03.02.2023 11:24:36</t>
  </si>
  <si>
    <t>03.02.2023 11:24:38</t>
  </si>
  <si>
    <t>03.02.2023 11:24:39</t>
  </si>
  <si>
    <t>03.02.2023 11:24:41</t>
  </si>
  <si>
    <t>03.02.2023 11:24:50</t>
  </si>
  <si>
    <t>03.02.2023 11:24:51</t>
  </si>
  <si>
    <t>03.02.2023 11:25:39</t>
  </si>
  <si>
    <t>03.02.2023 11:25:41</t>
  </si>
  <si>
    <t>03.02.2023 11:25:42</t>
  </si>
  <si>
    <t>03.02.2023 11:25:44</t>
  </si>
  <si>
    <t>03.02.2023 11:25:45</t>
  </si>
  <si>
    <t>03.02.2023 11:25:47</t>
  </si>
  <si>
    <t>03.02.2023 11:26:35</t>
  </si>
  <si>
    <t>03.02.2023 11:26:36</t>
  </si>
  <si>
    <t>03.02.2023 11:26:38</t>
  </si>
  <si>
    <t>03.02.2023 11:26:39</t>
  </si>
  <si>
    <t>03.02.2023 11:26:41</t>
  </si>
  <si>
    <t>03.02.2023 11:26:42</t>
  </si>
  <si>
    <t>03.02.2023 11:26:44</t>
  </si>
  <si>
    <t>03.02.2023 11:26:47</t>
  </si>
  <si>
    <t>03.02.2023 11:27:05</t>
  </si>
  <si>
    <t>03.02.2023 11:27:06</t>
  </si>
  <si>
    <t>03.02.2023 11:27:08</t>
  </si>
  <si>
    <t>03.02.2023 11:27:09</t>
  </si>
  <si>
    <t>03.02.2023 11:27:11</t>
  </si>
  <si>
    <t>03.02.2023 11:27:12</t>
  </si>
  <si>
    <t>03.02.2023 11:27:15</t>
  </si>
  <si>
    <t>03.02.2023 11:27:17</t>
  </si>
  <si>
    <t>03.02.2023 11:27:20</t>
  </si>
  <si>
    <t>03.02.2023 11:27:21</t>
  </si>
  <si>
    <t>03.02.2023 11:27:23</t>
  </si>
  <si>
    <t>03.02.2023 11:27:26</t>
  </si>
  <si>
    <t>03.02.2023 11:27:27</t>
  </si>
  <si>
    <t>03.02.2023 11:27:39</t>
  </si>
  <si>
    <t>03.02.2023 11:27:41</t>
  </si>
  <si>
    <t>03.02.2023 11:27:45</t>
  </si>
  <si>
    <t>03.02.2023 11:27:47</t>
  </si>
  <si>
    <t>03.02.2023 11:27:48</t>
  </si>
  <si>
    <t>03.02.2023 11:27:51</t>
  </si>
  <si>
    <t>03.02.2023 11:27:53</t>
  </si>
  <si>
    <t>03.02.2023 11:27:54</t>
  </si>
  <si>
    <t>03.02.2023 11:27:56</t>
  </si>
  <si>
    <t>03.02.2023 11:27:59</t>
  </si>
  <si>
    <t>03.02.2023 11:30:31</t>
  </si>
  <si>
    <t>03.02.2023 11:30:34</t>
  </si>
  <si>
    <t>03.02.2023 11:30:36</t>
  </si>
  <si>
    <t>03.02.2023 11:30:37</t>
  </si>
  <si>
    <t>03.02.2023 11:30:39</t>
  </si>
  <si>
    <t>03.02.2023 11:30:40</t>
  </si>
  <si>
    <t>03.02.2023 11:30:42</t>
  </si>
  <si>
    <t>03.02.2023 11:31:09</t>
  </si>
  <si>
    <t>03.02.2023 11:31:10</t>
  </si>
  <si>
    <t>03.02.2023 11:31:12</t>
  </si>
  <si>
    <t>03.02.2023 11:31:13</t>
  </si>
  <si>
    <t>03.02.2023 11:31:15</t>
  </si>
  <si>
    <t>03.02.2023 11:31:18</t>
  </si>
  <si>
    <t>03.02.2023 11:31:19</t>
  </si>
  <si>
    <t>03.02.2023 11:31:21</t>
  </si>
  <si>
    <t>03.02.2023 11:32:30</t>
  </si>
  <si>
    <t>03.02.2023 11:32:31</t>
  </si>
  <si>
    <t>03.02.2023 11:32:33</t>
  </si>
  <si>
    <t>03.02.2023 11:32:34</t>
  </si>
  <si>
    <t>03.02.2023 11:32:36</t>
  </si>
  <si>
    <t>03.02.2023 11:32:39</t>
  </si>
  <si>
    <t>03.02.2023 11:32:40</t>
  </si>
  <si>
    <t>03.02.2023 11:32:43</t>
  </si>
  <si>
    <t>03.02.2023 11:34:13</t>
  </si>
  <si>
    <t>03.02.2023 11:34:45</t>
  </si>
  <si>
    <t>03.02.2023 11:34:46</t>
  </si>
  <si>
    <t>03.02.2023 11:34:48</t>
  </si>
  <si>
    <t>03.02.2023 11:34:49</t>
  </si>
  <si>
    <t>03.02.2023 11:34:51</t>
  </si>
  <si>
    <t>03.02.2023 11:34:52</t>
  </si>
  <si>
    <t>03.02.2023 11:34:54</t>
  </si>
  <si>
    <t>03.02.2023 11:34:55</t>
  </si>
  <si>
    <t>03.02.2023 11:34:57</t>
  </si>
  <si>
    <t>03.02.2023 11:34:58</t>
  </si>
  <si>
    <t>03.02.2023 11:35:00</t>
  </si>
  <si>
    <t>03.02.2023 11:35:03</t>
  </si>
  <si>
    <t>03.02.2023 11:35:04</t>
  </si>
  <si>
    <t>03.02.2023 11:35:06</t>
  </si>
  <si>
    <t>03.02.2023 11:35:07</t>
  </si>
  <si>
    <t>03.02.2023 11:35:09</t>
  </si>
  <si>
    <t>03.02.2023 11:35:10</t>
  </si>
  <si>
    <t>03.02.2023 11:36:54</t>
  </si>
  <si>
    <t>03.02.2023 11:36:55</t>
  </si>
  <si>
    <t>03.02.2023 11:37:00</t>
  </si>
  <si>
    <t>03.02.2023 11:37:01</t>
  </si>
  <si>
    <t>03.02.2023 11:37:02</t>
  </si>
  <si>
    <t>03.02.2023 11:37:04</t>
  </si>
  <si>
    <t>03.02.2023 11:37:05</t>
  </si>
  <si>
    <t>03.02.2023 11:37:08</t>
  </si>
  <si>
    <t>03.02.2023 11:37:32</t>
  </si>
  <si>
    <t>03.02.2023 11:37:34</t>
  </si>
  <si>
    <t>03.02.2023 11:37:35</t>
  </si>
  <si>
    <t>03.02.2023 11:37:37</t>
  </si>
  <si>
    <t>03.02.2023 11:37:38</t>
  </si>
  <si>
    <t>03.02.2023 11:37:41</t>
  </si>
  <si>
    <t>03.02.2023 11:37:58</t>
  </si>
  <si>
    <t>03.02.2023 11:38:01</t>
  </si>
  <si>
    <t>03.02.2023 11:38:02</t>
  </si>
  <si>
    <t>03.02.2023 11:38:04</t>
  </si>
  <si>
    <t>03.02.2023 11:38:05</t>
  </si>
  <si>
    <t>03.02.2023 11:38:07</t>
  </si>
  <si>
    <t>03.02.2023 11:38:08</t>
  </si>
  <si>
    <t>03.02.2023 11:38:10</t>
  </si>
  <si>
    <t>03.02.2023 11:38:11</t>
  </si>
  <si>
    <t>03.02.2023 11:38:14</t>
  </si>
  <si>
    <t>03.02.2023 11:38:53</t>
  </si>
  <si>
    <t>03.02.2023 11:38:55</t>
  </si>
  <si>
    <t>03.02.2023 11:38:56</t>
  </si>
  <si>
    <t>03.02.2023 11:38:58</t>
  </si>
  <si>
    <t>03.02.2023 11:39:04</t>
  </si>
  <si>
    <t>03.02.2023 11:39:05</t>
  </si>
  <si>
    <t>03.02.2023 11:39:08</t>
  </si>
  <si>
    <t>03.02.2023 11:39:35</t>
  </si>
  <si>
    <t>03.02.2023 11:39:37</t>
  </si>
  <si>
    <t>03.02.2023 11:39:38</t>
  </si>
  <si>
    <t>03.02.2023 11:39:40</t>
  </si>
  <si>
    <t>03.02.2023 11:39:41</t>
  </si>
  <si>
    <t>03.02.2023 11:39:43</t>
  </si>
  <si>
    <t>03.02.2023 11:39:44</t>
  </si>
  <si>
    <t>03.02.2023 11:39:46</t>
  </si>
  <si>
    <t>03.02.2023 11:39:47</t>
  </si>
  <si>
    <t>03.02.2023 11:40:22</t>
  </si>
  <si>
    <t>03.02.2023 11:40:23</t>
  </si>
  <si>
    <t>03.02.2023 11:40:25</t>
  </si>
  <si>
    <t>03.02.2023 11:40:26</t>
  </si>
  <si>
    <t>03.02.2023 11:40:28</t>
  </si>
  <si>
    <t>03.02.2023 11:40:29</t>
  </si>
  <si>
    <t>03.02.2023 11:40:34</t>
  </si>
  <si>
    <t>03.02.2023 11:42:19</t>
  </si>
  <si>
    <t>03.02.2023 11:42:23</t>
  </si>
  <si>
    <t>03.02.2023 11:42:52</t>
  </si>
  <si>
    <t>03.02.2023 11:42:53</t>
  </si>
  <si>
    <t>03.02.2023 11:42:56</t>
  </si>
  <si>
    <t>03.02.2023 11:43:02</t>
  </si>
  <si>
    <t>03.02.2023 11:43:04</t>
  </si>
  <si>
    <t>03.02.2023 11:43:05</t>
  </si>
  <si>
    <t>03.02.2023 11:43:07</t>
  </si>
  <si>
    <t>03.02.2023 11:43:08</t>
  </si>
  <si>
    <t>03.02.2023 11:43:10</t>
  </si>
  <si>
    <t>03.02.2023 11:43:11</t>
  </si>
  <si>
    <t>03.02.2023 11:43:38</t>
  </si>
  <si>
    <t>03.02.2023 11:43:40</t>
  </si>
  <si>
    <t>03.02.2023 11:43:41</t>
  </si>
  <si>
    <t>03.02.2023 11:43:43</t>
  </si>
  <si>
    <t>03.02.2023 11:43:44</t>
  </si>
  <si>
    <t>03.02.2023 11:43:46</t>
  </si>
  <si>
    <t>03.02.2023 11:43:47</t>
  </si>
  <si>
    <t>03.02.2023 11:45:28</t>
  </si>
  <si>
    <t>03.02.2023 11:45:29</t>
  </si>
  <si>
    <t>03.02.2023 11:45:32</t>
  </si>
  <si>
    <t>03.02.2023 11:45:34</t>
  </si>
  <si>
    <t>03.02.2023 11:45:35</t>
  </si>
  <si>
    <t>03.02.2023 11:45:38</t>
  </si>
  <si>
    <t>03.02.2023 11:45:40</t>
  </si>
  <si>
    <t>03.02.2023 11:46:05</t>
  </si>
  <si>
    <t>03.02.2023 11:46:07</t>
  </si>
  <si>
    <t>03.02.2023 11:46:08</t>
  </si>
  <si>
    <t>03.02.2023 11:46:10</t>
  </si>
  <si>
    <t>03.02.2023 11:46:29</t>
  </si>
  <si>
    <t>03.02.2023 11:46:31</t>
  </si>
  <si>
    <t>03.02.2023 11:46:32</t>
  </si>
  <si>
    <t>03.02.2023 11:46:34</t>
  </si>
  <si>
    <t>03.02.2023 11:46:50</t>
  </si>
  <si>
    <t>03.02.2023 11:46:52</t>
  </si>
  <si>
    <t>03.02.2023 11:46:53</t>
  </si>
  <si>
    <t>03.02.2023 11:46:55</t>
  </si>
  <si>
    <t>03.02.2023 11:46:59</t>
  </si>
  <si>
    <t>03.02.2023 11:47:01</t>
  </si>
  <si>
    <t>03.02.2023 11:47:02</t>
  </si>
  <si>
    <t>03.02.2023 11:47:04</t>
  </si>
  <si>
    <t>03.02.2023 11:47:05</t>
  </si>
  <si>
    <t>03.02.2023 11:47:07</t>
  </si>
  <si>
    <t>03.02.2023 11:47:50</t>
  </si>
  <si>
    <t>03.02.2023 11:47:52</t>
  </si>
  <si>
    <t>03.02.2023 11:47:53</t>
  </si>
  <si>
    <t>03.02.2023 11:47:55</t>
  </si>
  <si>
    <t>03.02.2023 11:47:56</t>
  </si>
  <si>
    <t>03.02.2023 11:48:14</t>
  </si>
  <si>
    <t>03.02.2023 11:48:16</t>
  </si>
  <si>
    <t>03.02.2023 11:48:17</t>
  </si>
  <si>
    <t>03.02.2023 11:48:19</t>
  </si>
  <si>
    <t>03.02.2023 11:48:20</t>
  </si>
  <si>
    <t>03.02.2023 11:48:22</t>
  </si>
  <si>
    <t>03.02.2023 11:49:14</t>
  </si>
  <si>
    <t>03.02.2023 11:49:16</t>
  </si>
  <si>
    <t>03.02.2023 11:49:17</t>
  </si>
  <si>
    <t>03.02.2023 11:49:19</t>
  </si>
  <si>
    <t>03.02.2023 11:49:20</t>
  </si>
  <si>
    <t>03.02.2023 11:49:22</t>
  </si>
  <si>
    <t>03.02.2023 11:49:23</t>
  </si>
  <si>
    <t>03.02.2023 11:49:25</t>
  </si>
  <si>
    <t>03.02.2023 11:49:35</t>
  </si>
  <si>
    <t>03.02.2023 11:49:37</t>
  </si>
  <si>
    <t>03.02.2023 11:49:38</t>
  </si>
  <si>
    <t>03.02.2023 11:49:40</t>
  </si>
  <si>
    <t>03.02.2023 11:50:46</t>
  </si>
  <si>
    <t>03.02.2023 11:50:49</t>
  </si>
  <si>
    <t>03.02.2023 11:50:50</t>
  </si>
  <si>
    <t>03.02.2023 11:50:52</t>
  </si>
  <si>
    <t>03.02.2023 11:50:53</t>
  </si>
  <si>
    <t>03.02.2023 11:50:55</t>
  </si>
  <si>
    <t>03.02.2023 11:50:56</t>
  </si>
  <si>
    <t>03.02.2023 11:52:02</t>
  </si>
  <si>
    <t>03.02.2023 11:52:04</t>
  </si>
  <si>
    <t>03.02.2023 11:52:05</t>
  </si>
  <si>
    <t>03.02.2023 11:52:07</t>
  </si>
  <si>
    <t>03.02.2023 11:52:08</t>
  </si>
  <si>
    <t>03.02.2023 11:52:49</t>
  </si>
  <si>
    <t>03.02.2023 11:52:50</t>
  </si>
  <si>
    <t>03.02.2023 11:52:52</t>
  </si>
  <si>
    <t>03.02.2023 11:52:53</t>
  </si>
  <si>
    <t>03.02.2023 11:52:55</t>
  </si>
  <si>
    <t>03.02.2023 11:53:05</t>
  </si>
  <si>
    <t>03.02.2023 11:53:07</t>
  </si>
  <si>
    <t>03.02.2023 11:53:08</t>
  </si>
  <si>
    <t>03.02.2023 11:53:10</t>
  </si>
  <si>
    <t>03.02.2023 11:53:11</t>
  </si>
  <si>
    <t>03.02.2023 11:53:16</t>
  </si>
  <si>
    <t>03.02.2023 11:53:19</t>
  </si>
  <si>
    <t>03.02.2023 11:53:20</t>
  </si>
  <si>
    <t>03.02.2023 11:53:22</t>
  </si>
  <si>
    <t>03.02.2023 11:53:23</t>
  </si>
  <si>
    <t>03.02.2023 11:53:25</t>
  </si>
  <si>
    <t>03.02.2023 11:53:26</t>
  </si>
  <si>
    <t>03.02.2023 11:53:28</t>
  </si>
  <si>
    <t>03.02.2023 11:53:29</t>
  </si>
  <si>
    <t>03.02.2023 11:53:31</t>
  </si>
  <si>
    <t>03.02.2023 11:53:32</t>
  </si>
  <si>
    <t>03.02.2023 11:53:59</t>
  </si>
  <si>
    <t>03.02.2023 11:54:01</t>
  </si>
  <si>
    <t>03.02.2023 11:54:02</t>
  </si>
  <si>
    <t>03.02.2023 11:54:04</t>
  </si>
  <si>
    <t>03.02.2023 11:54:22</t>
  </si>
  <si>
    <t>03.02.2023 11:54:23</t>
  </si>
  <si>
    <t>03.02.2023 11:54:25</t>
  </si>
  <si>
    <t>03.02.2023 11:54:26</t>
  </si>
  <si>
    <t>03.02.2023 11:54:28</t>
  </si>
  <si>
    <t>03.02.2023 11:54:29</t>
  </si>
  <si>
    <t>03.02.2023 11:54:43</t>
  </si>
  <si>
    <t>03.02.2023 11:54:46</t>
  </si>
  <si>
    <t>03.02.2023 11:54:47</t>
  </si>
  <si>
    <t>03.02.2023 11:54:49</t>
  </si>
  <si>
    <t>03.02.2023 11:55:31</t>
  </si>
  <si>
    <t>03.02.2023 11:55:32</t>
  </si>
  <si>
    <t>03.02.2023 11:55:34</t>
  </si>
  <si>
    <t>03.02.2023 11:55:35</t>
  </si>
  <si>
    <t>03.02.2023 11:55:37</t>
  </si>
  <si>
    <t>03.02.2023 11:55:38</t>
  </si>
  <si>
    <t>03.02.2023 11:55:58</t>
  </si>
  <si>
    <t>03.02.2023 11:55:59</t>
  </si>
  <si>
    <t>03.02.2023 11:56:01</t>
  </si>
  <si>
    <t>03.02.2023 11:56:02</t>
  </si>
  <si>
    <t>03.02.2023 11:56:05</t>
  </si>
  <si>
    <t>03.02.2023 11:56:07</t>
  </si>
  <si>
    <t>03.02.2023 11:56:08</t>
  </si>
  <si>
    <t>03.02.2023 11:56:10</t>
  </si>
  <si>
    <t>03.02.2023 11:56:11</t>
  </si>
  <si>
    <t>03.02.2023 11:56:14</t>
  </si>
  <si>
    <t>03.02.2023 11:56:16</t>
  </si>
  <si>
    <t>03.02.2023 11:56:49</t>
  </si>
  <si>
    <t>03.02.2023 11:56:50</t>
  </si>
  <si>
    <t>03.02.2023 11:56:52</t>
  </si>
  <si>
    <t>03.02.2023 11:56:53</t>
  </si>
  <si>
    <t>03.02.2023 11:56:55</t>
  </si>
  <si>
    <t>03.02.2023 11:57:17</t>
  </si>
  <si>
    <t>03.02.2023 11:57:19</t>
  </si>
  <si>
    <t>03.02.2023 11:57:20</t>
  </si>
  <si>
    <t>03.02.2023 11:57:22</t>
  </si>
  <si>
    <t>03.02.2023 11:57:23</t>
  </si>
  <si>
    <t>03.02.2023 11:57:25</t>
  </si>
  <si>
    <t>03.02.2023 11:57:31</t>
  </si>
  <si>
    <t>03.02.2023 11:57:32</t>
  </si>
  <si>
    <t>03.02.2023 11:57:34</t>
  </si>
  <si>
    <t>03.02.2023 11:57:35</t>
  </si>
  <si>
    <t>03.02.2023 11:57:37</t>
  </si>
  <si>
    <t>03.02.2023 11:57:43</t>
  </si>
  <si>
    <t>03.02.2023 11:57:44</t>
  </si>
  <si>
    <t>03.02.2023 11:57:46</t>
  </si>
  <si>
    <t>03.02.2023 11:57:47</t>
  </si>
  <si>
    <t>03.02.2023 11:57:49</t>
  </si>
  <si>
    <t>03.02.2023 11:57:50</t>
  </si>
  <si>
    <t>03.02.2023 11:57:52</t>
  </si>
  <si>
    <t>03.02.2023 11:57:55</t>
  </si>
  <si>
    <t>03.02.2023 11:57:56</t>
  </si>
  <si>
    <t>03.02.2023 11:57:58</t>
  </si>
  <si>
    <t>03.02.2023 11:58:01</t>
  </si>
  <si>
    <t>03.02.2023 11:58:44</t>
  </si>
  <si>
    <t>03.02.2023 11:58:46</t>
  </si>
  <si>
    <t>03.02.2023 11:58:47</t>
  </si>
  <si>
    <t>03.02.2023 11:58:49</t>
  </si>
  <si>
    <t>03.02.2023 11:58:50</t>
  </si>
  <si>
    <t>03.02.2023 11:58:52</t>
  </si>
  <si>
    <t>03.02.2023 11:58:53</t>
  </si>
  <si>
    <t>03.02.2023 11:58:56</t>
  </si>
  <si>
    <t>03.02.2023 11:58:59</t>
  </si>
  <si>
    <t>03.02.2023 11:59:04</t>
  </si>
  <si>
    <t>03.02.2023 11:59:05</t>
  </si>
  <si>
    <t>03.02.2023 11:59:07</t>
  </si>
  <si>
    <t>03.02.2023 11:59:08</t>
  </si>
  <si>
    <t>03.02.2023 11:59:10</t>
  </si>
  <si>
    <t>03.02.2023 11:59:11</t>
  </si>
  <si>
    <t>03.02.2023 11:59:19</t>
  </si>
  <si>
    <t>03.02.2023 11:59:20</t>
  </si>
  <si>
    <t>03.02.2023 11:59:22</t>
  </si>
  <si>
    <t>03.02.2023 11:59:29</t>
  </si>
  <si>
    <t>03.02.2023 11:59:31</t>
  </si>
  <si>
    <t>03.02.2023 11:59:34</t>
  </si>
  <si>
    <t>03.02.2023 11:59:35</t>
  </si>
  <si>
    <t>03.02.2023 11:59:37</t>
  </si>
  <si>
    <t>03.02.2023 11:59:38</t>
  </si>
  <si>
    <t>03.02.2023 11:59:40</t>
  </si>
  <si>
    <t>03.02.2023 11:59:41</t>
  </si>
  <si>
    <t>03.02.2023 11:59:43</t>
  </si>
  <si>
    <t>03.02.2023 11:59:44</t>
  </si>
  <si>
    <t>03.02.2023 12:00:22</t>
  </si>
  <si>
    <t>03.02.2023 12:00:23</t>
  </si>
  <si>
    <t>03.02.2023 12:00:25</t>
  </si>
  <si>
    <t>03.02.2023 12:00:26</t>
  </si>
  <si>
    <t>03.02.2023 12:00:28</t>
  </si>
  <si>
    <t>03.02.2023 12:00:29</t>
  </si>
  <si>
    <t>03.02.2023 12:00:31</t>
  </si>
  <si>
    <t>03.02.2023 12:00:32</t>
  </si>
  <si>
    <t>03.02.2023 12:00:34</t>
  </si>
  <si>
    <t>03.02.2023 12:00:35</t>
  </si>
  <si>
    <t>03.02.2023 12:00:37</t>
  </si>
  <si>
    <t>03.02.2023 12:00:49</t>
  </si>
  <si>
    <t>03.02.2023 12:00:50</t>
  </si>
  <si>
    <t>03.02.2023 12:00:52</t>
  </si>
  <si>
    <t>03.02.2023 12:00:53</t>
  </si>
  <si>
    <t>03.02.2023 12:00:55</t>
  </si>
  <si>
    <t>03.02.2023 12:01:26</t>
  </si>
  <si>
    <t>03.02.2023 12:01:28</t>
  </si>
  <si>
    <t>03.02.2023 12:01:29</t>
  </si>
  <si>
    <t>03.02.2023 12:01:31</t>
  </si>
  <si>
    <t>03.02.2023 12:01:32</t>
  </si>
  <si>
    <t>03.02.2023 12:01:34</t>
  </si>
  <si>
    <t>03.02.2023 12:01:35</t>
  </si>
  <si>
    <t>03.02.2023 12:01:37</t>
  </si>
  <si>
    <t>03.02.2023 12:01:38</t>
  </si>
  <si>
    <t>03.02.2023 12:01:41</t>
  </si>
  <si>
    <t>03.02.2023 12:01:43</t>
  </si>
  <si>
    <t>03.02.2023 12:01:44</t>
  </si>
  <si>
    <t>03.02.2023 12:02:50</t>
  </si>
  <si>
    <t>03.02.2023 12:02:55</t>
  </si>
  <si>
    <t>03.02.2023 12:02:56</t>
  </si>
  <si>
    <t>03.02.2023 12:02:58</t>
  </si>
  <si>
    <t>03.02.2023 12:02:59</t>
  </si>
  <si>
    <t>03.02.2023 12:03:02</t>
  </si>
  <si>
    <t>03.02.2023 12:03:04</t>
  </si>
  <si>
    <t>03.02.2023 12:03:05</t>
  </si>
  <si>
    <t>03.02.2023 12:03:07</t>
  </si>
  <si>
    <t>03.02.2023 12:03:08</t>
  </si>
  <si>
    <t>03.02.2023 12:03:10</t>
  </si>
  <si>
    <t>03.02.2023 12:03:34</t>
  </si>
  <si>
    <t>03.02.2023 12:03:35</t>
  </si>
  <si>
    <t>03.02.2023 12:03:37</t>
  </si>
  <si>
    <t>03.02.2023 12:03:38</t>
  </si>
  <si>
    <t>03.02.2023 12:03:40</t>
  </si>
  <si>
    <t>03.02.2023 12:03:41</t>
  </si>
  <si>
    <t>03.02.2023 12:03:43</t>
  </si>
  <si>
    <t>03.02.2023 12:03:44</t>
  </si>
  <si>
    <t>03.02.2023 12:03:46</t>
  </si>
  <si>
    <t>03.02.2023 12:03:50</t>
  </si>
  <si>
    <t>03.02.2023 12:03:53</t>
  </si>
  <si>
    <t>03.02.2023 12:03:54</t>
  </si>
  <si>
    <t>03.02.2023 12:03:56</t>
  </si>
  <si>
    <t>03.02.2023 12:03:57</t>
  </si>
  <si>
    <t>03.02.2023 12:03:59</t>
  </si>
  <si>
    <t>03.02.2023 12:04:00</t>
  </si>
  <si>
    <t>03.02.2023 12:04:02</t>
  </si>
  <si>
    <t>03.02.2023 12:05:24</t>
  </si>
  <si>
    <t>03.02.2023 12:05:26</t>
  </si>
  <si>
    <t>03.02.2023 12:05:27</t>
  </si>
  <si>
    <t>03.02.2023 12:05:29</t>
  </si>
  <si>
    <t>03.02.2023 12:05:32</t>
  </si>
  <si>
    <t>03.02.2023 12:05:41</t>
  </si>
  <si>
    <t>03.02.2023 12:05:42</t>
  </si>
  <si>
    <t>03.02.2023 12:05:44</t>
  </si>
  <si>
    <t>03.02.2023 12:05:45</t>
  </si>
  <si>
    <t>03.02.2023 12:05:47</t>
  </si>
  <si>
    <t>03.02.2023 12:05:48</t>
  </si>
  <si>
    <t>03.02.2023 12:05:51</t>
  </si>
  <si>
    <t>03.02.2023 12:05:53</t>
  </si>
  <si>
    <t>03.02.2023 12:05:54</t>
  </si>
  <si>
    <t>03.02.2023 12:05:56</t>
  </si>
  <si>
    <t>03.02.2023 12:05:57</t>
  </si>
  <si>
    <t>03.02.2023 12:06:06</t>
  </si>
  <si>
    <t>03.02.2023 12:06:09</t>
  </si>
  <si>
    <t>03.02.2023 12:06:11</t>
  </si>
  <si>
    <t>03.02.2023 12:06:12</t>
  </si>
  <si>
    <t>03.02.2023 12:06:14</t>
  </si>
  <si>
    <t>03.02.2023 12:06:15</t>
  </si>
  <si>
    <t>03.02.2023 12:06:17</t>
  </si>
  <si>
    <t>03.02.2023 12:06:18</t>
  </si>
  <si>
    <t>03.02.2023 12:06:32</t>
  </si>
  <si>
    <t>03.02.2023 12:06:35</t>
  </si>
  <si>
    <t>03.02.2023 12:06:36</t>
  </si>
  <si>
    <t>03.02.2023 12:06:38</t>
  </si>
  <si>
    <t>03.02.2023 12:06:39</t>
  </si>
  <si>
    <t>03.02.2023 12:06:41</t>
  </si>
  <si>
    <t>03.02.2023 12:07:00</t>
  </si>
  <si>
    <t>03.02.2023 12:07:02</t>
  </si>
  <si>
    <t>03.02.2023 12:07:03</t>
  </si>
  <si>
    <t>03.02.2023 12:07:05</t>
  </si>
  <si>
    <t>03.02.2023 12:07:06</t>
  </si>
  <si>
    <t>03.02.2023 12:07:08</t>
  </si>
  <si>
    <t>03.02.2023 12:07:09</t>
  </si>
  <si>
    <t>03.02.2023 12:07:11</t>
  </si>
  <si>
    <t>03.02.2023 12:07:12</t>
  </si>
  <si>
    <t>03.02.2023 12:07:14</t>
  </si>
  <si>
    <t>03.02.2023 12:07:15</t>
  </si>
  <si>
    <t>03.02.2023 12:07:18</t>
  </si>
  <si>
    <t>03.02.2023 12:07:24</t>
  </si>
  <si>
    <t>03.02.2023 12:07:26</t>
  </si>
  <si>
    <t>03.02.2023 12:07:27</t>
  </si>
  <si>
    <t>03.02.2023 12:07:29</t>
  </si>
  <si>
    <t>03.02.2023 12:07:30</t>
  </si>
  <si>
    <t>03.02.2023 12:07:32</t>
  </si>
  <si>
    <t>03.02.2023 12:07:33</t>
  </si>
  <si>
    <t>03.02.2023 12:07:35</t>
  </si>
  <si>
    <t>03.02.2023 12:07:36</t>
  </si>
  <si>
    <t>03.02.2023 12:07:38</t>
  </si>
  <si>
    <t>03.02.2023 12:07:45</t>
  </si>
  <si>
    <t>03.02.2023 12:07:47</t>
  </si>
  <si>
    <t>03.02.2023 12:07:50</t>
  </si>
  <si>
    <t>03.02.2023 12:07:51</t>
  </si>
  <si>
    <t>03.02.2023 12:07:53</t>
  </si>
  <si>
    <t>03.02.2023 12:07:54</t>
  </si>
  <si>
    <t>03.02.2023 12:07:56</t>
  </si>
  <si>
    <t>03.02.2023 12:07:57</t>
  </si>
  <si>
    <t>03.02.2023 12:07:59</t>
  </si>
  <si>
    <t>03.02.2023 12:08:38</t>
  </si>
  <si>
    <t>03.02.2023 12:08:39</t>
  </si>
  <si>
    <t>03.02.2023 12:08:41</t>
  </si>
  <si>
    <t>03.02.2023 12:08:42</t>
  </si>
  <si>
    <t>03.02.2023 12:08:44</t>
  </si>
  <si>
    <t>03.02.2023 12:08:45</t>
  </si>
  <si>
    <t>03.02.2023 12:08:47</t>
  </si>
  <si>
    <t>03.02.2023 12:09:06</t>
  </si>
  <si>
    <t>03.02.2023 12:09:08</t>
  </si>
  <si>
    <t>03.02.2023 12:09:09</t>
  </si>
  <si>
    <t>03.02.2023 12:09:11</t>
  </si>
  <si>
    <t>03.02.2023 12:09:12</t>
  </si>
  <si>
    <t>03.02.2023 12:09:15</t>
  </si>
  <si>
    <t>03.02.2023 12:09:53</t>
  </si>
  <si>
    <t>03.02.2023 12:09:54</t>
  </si>
  <si>
    <t>03.02.2023 12:09:56</t>
  </si>
  <si>
    <t>03.02.2023 12:09:57</t>
  </si>
  <si>
    <t>03.02.2023 12:09:59</t>
  </si>
  <si>
    <t>03.02.2023 12:10:00</t>
  </si>
  <si>
    <t>03.02.2023 12:10:24</t>
  </si>
  <si>
    <t>03.02.2023 12:10:26</t>
  </si>
  <si>
    <t>03.02.2023 12:10:27</t>
  </si>
  <si>
    <t>03.02.2023 12:10:29</t>
  </si>
  <si>
    <t>03.02.2023 12:10:30</t>
  </si>
  <si>
    <t>03.02.2023 12:10:32</t>
  </si>
  <si>
    <t>03.02.2023 12:10:35</t>
  </si>
  <si>
    <t>03.02.2023 12:11:20</t>
  </si>
  <si>
    <t>03.02.2023 12:11:21</t>
  </si>
  <si>
    <t>03.02.2023 12:11:23</t>
  </si>
  <si>
    <t>03.02.2023 12:11:24</t>
  </si>
  <si>
    <t>03.02.2023 12:11:26</t>
  </si>
  <si>
    <t>03.02.2023 12:11:54</t>
  </si>
  <si>
    <t>03.02.2023 12:11:56</t>
  </si>
  <si>
    <t>03.02.2023 12:11:57</t>
  </si>
  <si>
    <t>03.02.2023 12:11:59</t>
  </si>
  <si>
    <t>03.02.2023 12:12:00</t>
  </si>
  <si>
    <t>03.02.2023 12:12:02</t>
  </si>
  <si>
    <t>03.02.2023 12:12:05</t>
  </si>
  <si>
    <t>03.02.2023 12:12:06</t>
  </si>
  <si>
    <t>03.02.2023 12:12:08</t>
  </si>
  <si>
    <t>03.02.2023 12:12:09</t>
  </si>
  <si>
    <t>03.02.2023 12:12:11</t>
  </si>
  <si>
    <t>03.02.2023 12:12:50</t>
  </si>
  <si>
    <t>03.02.2023 12:12:51</t>
  </si>
  <si>
    <t>03.02.2023 12:12:53</t>
  </si>
  <si>
    <t>03.02.2023 12:12:54</t>
  </si>
  <si>
    <t>03.02.2023 12:12:56</t>
  </si>
  <si>
    <t>03.02.2023 12:12:57</t>
  </si>
  <si>
    <t>03.02.2023 12:13:20</t>
  </si>
  <si>
    <t>03.02.2023 12:13:21</t>
  </si>
  <si>
    <t>03.02.2023 12:13:23</t>
  </si>
  <si>
    <t>03.02.2023 12:13:24</t>
  </si>
  <si>
    <t>03.02.2023 12:13:26</t>
  </si>
  <si>
    <t>03.02.2023 12:13:27</t>
  </si>
  <si>
    <t>03.02.2023 12:13:38</t>
  </si>
  <si>
    <t>03.02.2023 12:13:39</t>
  </si>
  <si>
    <t>03.02.2023 12:13:41</t>
  </si>
  <si>
    <t>03.02.2023 12:13:42</t>
  </si>
  <si>
    <t>03.02.2023 12:13:45</t>
  </si>
  <si>
    <t>03.02.2023 12:13:47</t>
  </si>
  <si>
    <t>03.02.2023 12:13:48</t>
  </si>
  <si>
    <t>03.02.2023 12:13:50</t>
  </si>
  <si>
    <t>03.02.2023 12:13:53</t>
  </si>
  <si>
    <t>03.02.2023 12:13:54</t>
  </si>
  <si>
    <t>03.02.2023 12:13:56</t>
  </si>
  <si>
    <t>03.02.2023 12:14:35</t>
  </si>
  <si>
    <t>03.02.2023 12:14:36</t>
  </si>
  <si>
    <t>03.02.2023 12:14:38</t>
  </si>
  <si>
    <t>03.02.2023 12:14:39</t>
  </si>
  <si>
    <t>03.02.2023 12:14:41</t>
  </si>
  <si>
    <t>03.02.2023 12:14:50</t>
  </si>
  <si>
    <t>03.02.2023 12:14:53</t>
  </si>
  <si>
    <t>03.02.2023 12:15:44</t>
  </si>
  <si>
    <t>03.02.2023 12:15:45</t>
  </si>
  <si>
    <t>03.02.2023 12:15:47</t>
  </si>
  <si>
    <t>03.02.2023 12:15:48</t>
  </si>
  <si>
    <t>03.02.2023 12:15:50</t>
  </si>
  <si>
    <t>03.02.2023 12:15:51</t>
  </si>
  <si>
    <t>03.02.2023 12:16:08</t>
  </si>
  <si>
    <t>03.02.2023 12:16:12</t>
  </si>
  <si>
    <t>03.02.2023 12:16:14</t>
  </si>
  <si>
    <t>03.02.2023 12:16:15</t>
  </si>
  <si>
    <t>03.02.2023 12:16:17</t>
  </si>
  <si>
    <t>03.02.2023 12:16:18</t>
  </si>
  <si>
    <t>03.02.2023 12:16:20</t>
  </si>
  <si>
    <t>03.02.2023 12:16:21</t>
  </si>
  <si>
    <t>03.02.2023 12:16:24</t>
  </si>
  <si>
    <t>03.02.2023 12:16:26</t>
  </si>
  <si>
    <t>03.02.2023 12:16:27</t>
  </si>
  <si>
    <t>03.02.2023 12:16:29</t>
  </si>
  <si>
    <t>03.02.2023 12:16:30</t>
  </si>
  <si>
    <t>03.02.2023 12:17:14</t>
  </si>
  <si>
    <t>03.02.2023 12:17:15</t>
  </si>
  <si>
    <t>03.02.2023 12:17:17</t>
  </si>
  <si>
    <t>03.02.2023 12:17:18</t>
  </si>
  <si>
    <t>03.02.2023 12:17:20</t>
  </si>
  <si>
    <t>03.02.2023 12:17:21</t>
  </si>
  <si>
    <t>03.02.2023 12:17:23</t>
  </si>
  <si>
    <t>03.02.2023 12:17:24</t>
  </si>
  <si>
    <t>03.02.2023 12:17:36</t>
  </si>
  <si>
    <t>03.02.2023 12:17:38</t>
  </si>
  <si>
    <t>03.02.2023 12:17:39</t>
  </si>
  <si>
    <t>03.02.2023 12:17:41</t>
  </si>
  <si>
    <t>03.02.2023 12:17:42</t>
  </si>
  <si>
    <t>03.02.2023 12:17:44</t>
  </si>
  <si>
    <t>03.02.2023 12:17:45</t>
  </si>
  <si>
    <t>03.02.2023 12:18:51</t>
  </si>
  <si>
    <t>03.02.2023 12:18:53</t>
  </si>
  <si>
    <t>03.02.2023 12:18:54</t>
  </si>
  <si>
    <t>03.02.2023 12:18:56</t>
  </si>
  <si>
    <t>03.02.2023 12:18:57</t>
  </si>
  <si>
    <t>03.02.2023 12:19:03</t>
  </si>
  <si>
    <t>03.02.2023 12:19:05</t>
  </si>
  <si>
    <t>03.02.2023 12:19:08</t>
  </si>
  <si>
    <t>03.02.2023 12:19:09</t>
  </si>
  <si>
    <t>03.02.2023 12:19:14</t>
  </si>
  <si>
    <t>03.02.2023 12:19:17</t>
  </si>
  <si>
    <t>03.02.2023 12:19:18</t>
  </si>
  <si>
    <t>03.02.2023 12:19:20</t>
  </si>
  <si>
    <t>03.02.2023 12:19:21</t>
  </si>
  <si>
    <t>03.02.2023 12:19:30</t>
  </si>
  <si>
    <t>03.02.2023 12:19:32</t>
  </si>
  <si>
    <t>03.02.2023 12:19:33</t>
  </si>
  <si>
    <t>03.02.2023 12:19:35</t>
  </si>
  <si>
    <t>03.02.2023 12:19:36</t>
  </si>
  <si>
    <t>03.02.2023 12:19:38</t>
  </si>
  <si>
    <t>03.02.2023 12:19:39</t>
  </si>
  <si>
    <t>03.02.2023 12:19:41</t>
  </si>
  <si>
    <t>03.02.2023 12:19:42</t>
  </si>
  <si>
    <t>03.02.2023 12:19:44</t>
  </si>
  <si>
    <t>03.02.2023 12:19:45</t>
  </si>
  <si>
    <t>03.02.2023 12:19:47</t>
  </si>
  <si>
    <t>03.02.2023 12:19:48</t>
  </si>
  <si>
    <t>03.02.2023 12:19:50</t>
  </si>
  <si>
    <t>03.02.2023 12:19:51</t>
  </si>
  <si>
    <t>03.02.2023 12:19:53</t>
  </si>
  <si>
    <t>03.02.2023 12:20:06</t>
  </si>
  <si>
    <t>03.02.2023 12:20:07</t>
  </si>
  <si>
    <t>03.02.2023 12:20:09</t>
  </si>
  <si>
    <t>03.02.2023 12:20:10</t>
  </si>
  <si>
    <t>03.02.2023 12:20:12</t>
  </si>
  <si>
    <t>03.02.2023 12:20:30</t>
  </si>
  <si>
    <t>03.02.2023 12:20:31</t>
  </si>
  <si>
    <t>03.02.2023 12:20:33</t>
  </si>
  <si>
    <t>03.02.2023 12:20:34</t>
  </si>
  <si>
    <t>03.02.2023 12:20:36</t>
  </si>
  <si>
    <t>03.02.2023 12:20:37</t>
  </si>
  <si>
    <t>03.02.2023 12:20:40</t>
  </si>
  <si>
    <t>03.02.2023 12:20:42</t>
  </si>
  <si>
    <t>03.02.2023 12:20:43</t>
  </si>
  <si>
    <t>03.02.2023 12:20:45</t>
  </si>
  <si>
    <t>03.02.2023 12:20:46</t>
  </si>
  <si>
    <t>03.02.2023 12:20:48</t>
  </si>
  <si>
    <t>03.02.2023 12:20:49</t>
  </si>
  <si>
    <t>03.02.2023 12:20:51</t>
  </si>
  <si>
    <t>03.02.2023 12:20:52</t>
  </si>
  <si>
    <t>03.02.2023 12:20:54</t>
  </si>
  <si>
    <t>03.02.2023 12:20:55</t>
  </si>
  <si>
    <t>03.02.2023 12:20:57</t>
  </si>
  <si>
    <t>03.02.2023 12:20:58</t>
  </si>
  <si>
    <t>03.02.2023 12:21:28</t>
  </si>
  <si>
    <t>03.02.2023 12:21:33</t>
  </si>
  <si>
    <t>03.02.2023 12:21:57</t>
  </si>
  <si>
    <t>03.02.2023 12:21:58</t>
  </si>
  <si>
    <t>03.02.2023 12:22:00</t>
  </si>
  <si>
    <t>03.02.2023 12:22:01</t>
  </si>
  <si>
    <t>03.02.2023 12:22:03</t>
  </si>
  <si>
    <t>03.02.2023 12:22:07</t>
  </si>
  <si>
    <t>03.02.2023 12:22:09</t>
  </si>
  <si>
    <t>03.02.2023 12:22:10</t>
  </si>
  <si>
    <t>03.02.2023 12:22:12</t>
  </si>
  <si>
    <t>03.02.2023 12:22:13</t>
  </si>
  <si>
    <t>03.02.2023 12:24:31</t>
  </si>
  <si>
    <t>03.02.2023 12:24:48</t>
  </si>
  <si>
    <t>03.02.2023 12:24:51</t>
  </si>
  <si>
    <t>03.02.2023 12:24:52</t>
  </si>
  <si>
    <t>03.02.2023 12:24:54</t>
  </si>
  <si>
    <t>03.02.2023 12:24:55</t>
  </si>
  <si>
    <t>03.02.2023 12:24:57</t>
  </si>
  <si>
    <t>03.02.2023 12:25:21</t>
  </si>
  <si>
    <t>03.02.2023 12:25:22</t>
  </si>
  <si>
    <t>03.02.2023 12:25:24</t>
  </si>
  <si>
    <t>03.02.2023 12:25:25</t>
  </si>
  <si>
    <t>03.02.2023 12:25:27</t>
  </si>
  <si>
    <t>03.02.2023 12:25:28</t>
  </si>
  <si>
    <t>03.02.2023 12:25:30</t>
  </si>
  <si>
    <t>03.02.2023 12:25:31</t>
  </si>
  <si>
    <t>03.02.2023 12:25:33</t>
  </si>
  <si>
    <t>03.02.2023 12:25:34</t>
  </si>
  <si>
    <t>03.02.2023 12:25:37</t>
  </si>
  <si>
    <t>03.02.2023 12:25:39</t>
  </si>
  <si>
    <t>03.02.2023 12:25:42</t>
  </si>
  <si>
    <t>03.02.2023 12:26:13</t>
  </si>
  <si>
    <t>03.02.2023 12:26:15</t>
  </si>
  <si>
    <t>03.02.2023 12:26:16</t>
  </si>
  <si>
    <t>03.02.2023 12:26:18</t>
  </si>
  <si>
    <t>03.02.2023 12:26:19</t>
  </si>
  <si>
    <t>03.02.2023 12:26:21</t>
  </si>
  <si>
    <t>03.02.2023 12:26:28</t>
  </si>
  <si>
    <t>03.02.2023 12:26:31</t>
  </si>
  <si>
    <t>03.02.2023 12:26:33</t>
  </si>
  <si>
    <t>03.02.2023 12:26:34</t>
  </si>
  <si>
    <t>03.02.2023 12:26:37</t>
  </si>
  <si>
    <t>03.02.2023 12:26:42</t>
  </si>
  <si>
    <t>03.02.2023 12:26:43</t>
  </si>
  <si>
    <t>03.02.2023 12:27:37</t>
  </si>
  <si>
    <t>03.02.2023 12:27:39</t>
  </si>
  <si>
    <t>03.02.2023 12:27:40</t>
  </si>
  <si>
    <t>03.02.2023 12:27:42</t>
  </si>
  <si>
    <t>03.02.2023 12:27:43</t>
  </si>
  <si>
    <t>03.02.2023 12:27:45</t>
  </si>
  <si>
    <t>03.02.2023 12:27:46</t>
  </si>
  <si>
    <t>03.02.2023 12:27:48</t>
  </si>
  <si>
    <t>03.02.2023 12:27:52</t>
  </si>
  <si>
    <t>03.02.2023 12:27:54</t>
  </si>
  <si>
    <t>03.02.2023 12:28:18</t>
  </si>
  <si>
    <t>03.02.2023 12:28:21</t>
  </si>
  <si>
    <t>03.02.2023 12:28:22</t>
  </si>
  <si>
    <t>03.02.2023 12:28:24</t>
  </si>
  <si>
    <t>03.02.2023 12:28:58</t>
  </si>
  <si>
    <t>03.02.2023 12:29:00</t>
  </si>
  <si>
    <t>03.02.2023 12:29:01</t>
  </si>
  <si>
    <t>03.02.2023 12:29:03</t>
  </si>
  <si>
    <t>03.02.2023 12:29:04</t>
  </si>
  <si>
    <t>03.02.2023 12:29:24</t>
  </si>
  <si>
    <t>03.02.2023 12:29:25</t>
  </si>
  <si>
    <t>03.02.2023 12:29:27</t>
  </si>
  <si>
    <t>03.02.2023 12:29:28</t>
  </si>
  <si>
    <t>03.02.2023 12:29:30</t>
  </si>
  <si>
    <t>03.02.2023 12:29:31</t>
  </si>
  <si>
    <t>03.02.2023 12:29:33</t>
  </si>
  <si>
    <t>03.02.2023 12:30:16</t>
  </si>
  <si>
    <t>03.02.2023 12:30:18</t>
  </si>
  <si>
    <t>03.02.2023 12:30:19</t>
  </si>
  <si>
    <t>03.02.2023 12:30:21</t>
  </si>
  <si>
    <t>03.02.2023 12:30:22</t>
  </si>
  <si>
    <t>03.02.2023 12:30:24</t>
  </si>
  <si>
    <t>03.02.2023 12:31:58</t>
  </si>
  <si>
    <t>03.02.2023 12:32:00</t>
  </si>
  <si>
    <t>03.02.2023 12:32:01</t>
  </si>
  <si>
    <t>03.02.2023 12:32:03</t>
  </si>
  <si>
    <t>03.02.2023 12:32:04</t>
  </si>
  <si>
    <t>03.02.2023 12:32:06</t>
  </si>
  <si>
    <t>03.02.2023 12:33:00</t>
  </si>
  <si>
    <t>03.02.2023 12:33:03</t>
  </si>
  <si>
    <t>03.02.2023 12:33:04</t>
  </si>
  <si>
    <t>03.02.2023 12:33:06</t>
  </si>
  <si>
    <t>03.02.2023 12:33:07</t>
  </si>
  <si>
    <t>03.02.2023 12:33:13</t>
  </si>
  <si>
    <t>03.02.2023 12:33:15</t>
  </si>
  <si>
    <t>03.02.2023 12:33:16</t>
  </si>
  <si>
    <t>03.02.2023 12:33:18</t>
  </si>
  <si>
    <t>03.02.2023 12:33:19</t>
  </si>
  <si>
    <t>03.02.2023 12:33:49</t>
  </si>
  <si>
    <t>03.02.2023 12:33:51</t>
  </si>
  <si>
    <t>03.02.2023 12:33:52</t>
  </si>
  <si>
    <t>03.02.2023 12:33:54</t>
  </si>
  <si>
    <t>03.02.2023 12:33:55</t>
  </si>
  <si>
    <t>03.02.2023 12:33:57</t>
  </si>
  <si>
    <t>03.02.2023 12:33:58</t>
  </si>
  <si>
    <t>03.02.2023 12:34:00</t>
  </si>
  <si>
    <t>03.02.2023 12:34:31</t>
  </si>
  <si>
    <t>03.02.2023 12:34:34</t>
  </si>
  <si>
    <t>03.02.2023 12:34:36</t>
  </si>
  <si>
    <t>03.02.2023 12:34:37</t>
  </si>
  <si>
    <t>03.02.2023 12:34:39</t>
  </si>
  <si>
    <t>03.02.2023 12:34:40</t>
  </si>
  <si>
    <t>03.02.2023 12:34:42</t>
  </si>
  <si>
    <t>03.02.2023 12:35:10</t>
  </si>
  <si>
    <t>03.02.2023 12:35:12</t>
  </si>
  <si>
    <t>03.02.2023 12:35:13</t>
  </si>
  <si>
    <t>03.02.2023 12:35:15</t>
  </si>
  <si>
    <t>03.02.2023 12:35:16</t>
  </si>
  <si>
    <t>03.02.2023 12:35:19</t>
  </si>
  <si>
    <t>03.02.2023 12:36:33</t>
  </si>
  <si>
    <t>03.02.2023 12:36:34</t>
  </si>
  <si>
    <t>03.02.2023 12:36:36</t>
  </si>
  <si>
    <t>03.02.2023 12:36:37</t>
  </si>
  <si>
    <t>03.02.2023 12:36:39</t>
  </si>
  <si>
    <t>03.02.2023 12:37:21</t>
  </si>
  <si>
    <t>03.02.2023 12:37:22</t>
  </si>
  <si>
    <t>03.02.2023 12:37:24</t>
  </si>
  <si>
    <t>03.02.2023 12:37:25</t>
  </si>
  <si>
    <t>03.02.2023 12:37:27</t>
  </si>
  <si>
    <t>03.02.2023 12:37:51</t>
  </si>
  <si>
    <t>03.02.2023 12:37:52</t>
  </si>
  <si>
    <t>03.02.2023 12:37:54</t>
  </si>
  <si>
    <t>03.02.2023 12:37:55</t>
  </si>
  <si>
    <t>03.02.2023 12:37:57</t>
  </si>
  <si>
    <t>03.02.2023 12:37:58</t>
  </si>
  <si>
    <t>03.02.2023 12:38:00</t>
  </si>
  <si>
    <t>03.02.2023 12:38:36</t>
  </si>
  <si>
    <t>03.02.2023 12:38:40</t>
  </si>
  <si>
    <t>03.02.2023 12:38:42</t>
  </si>
  <si>
    <t>03.02.2023 12:38:43</t>
  </si>
  <si>
    <t>03.02.2023 12:38:45</t>
  </si>
  <si>
    <t>03.02.2023 12:38:46</t>
  </si>
  <si>
    <t>03.02.2023 12:38:48</t>
  </si>
  <si>
    <t>03.02.2023 12:39:00</t>
  </si>
  <si>
    <t>03.02.2023 12:39:01</t>
  </si>
  <si>
    <t>03.02.2023 12:39:03</t>
  </si>
  <si>
    <t>03.02.2023 12:39:04</t>
  </si>
  <si>
    <t>03.02.2023 12:39:06</t>
  </si>
  <si>
    <t>03.02.2023 12:39:07</t>
  </si>
  <si>
    <t>03.02.2023 12:39:25</t>
  </si>
  <si>
    <t>03.02.2023 12:39:27</t>
  </si>
  <si>
    <t>03.02.2023 12:39:28</t>
  </si>
  <si>
    <t>03.02.2023 12:39:30</t>
  </si>
  <si>
    <t>03.02.2023 12:39:31</t>
  </si>
  <si>
    <t>03.02.2023 12:39:33</t>
  </si>
  <si>
    <t>03.02.2023 12:40:15</t>
  </si>
  <si>
    <t>03.02.2023 12:40:16</t>
  </si>
  <si>
    <t>03.02.2023 12:40:18</t>
  </si>
  <si>
    <t>03.02.2023 12:40:19</t>
  </si>
  <si>
    <t>03.02.2023 12:40:21</t>
  </si>
  <si>
    <t>03.02.2023 12:40:24</t>
  </si>
  <si>
    <t>03.02.2023 12:40:39</t>
  </si>
  <si>
    <t>03.02.2023 12:40:40</t>
  </si>
  <si>
    <t>03.02.2023 12:40:42</t>
  </si>
  <si>
    <t>03.02.2023 12:40:43</t>
  </si>
  <si>
    <t>03.02.2023 12:40:45</t>
  </si>
  <si>
    <t>03.02.2023 12:40:46</t>
  </si>
  <si>
    <t>03.02.2023 12:41:03</t>
  </si>
  <si>
    <t>03.02.2023 12:41:04</t>
  </si>
  <si>
    <t>03.02.2023 12:41:06</t>
  </si>
  <si>
    <t>03.02.2023 12:41:07</t>
  </si>
  <si>
    <t>03.02.2023 12:41:09</t>
  </si>
  <si>
    <t>03.02.2023 12:41:10</t>
  </si>
  <si>
    <t>03.02.2023 12:41:13</t>
  </si>
  <si>
    <t>03.02.2023 12:41:15</t>
  </si>
  <si>
    <t>03.02.2023 12:41:16</t>
  </si>
  <si>
    <t>03.02.2023 12:41:18</t>
  </si>
  <si>
    <t>03.02.2023 12:41:19</t>
  </si>
  <si>
    <t>03.02.2023 12:41:21</t>
  </si>
  <si>
    <t>03.02.2023 12:41:22</t>
  </si>
  <si>
    <t>03.02.2023 12:41:42</t>
  </si>
  <si>
    <t>03.02.2023 12:41:43</t>
  </si>
  <si>
    <t>03.02.2023 12:42:15</t>
  </si>
  <si>
    <t>03.02.2023 12:42:16</t>
  </si>
  <si>
    <t>03.02.2023 12:42:18</t>
  </si>
  <si>
    <t>03.02.2023 12:42:21</t>
  </si>
  <si>
    <t>03.02.2023 12:42:22</t>
  </si>
  <si>
    <t>03.02.2023 12:42:24</t>
  </si>
  <si>
    <t>03.02.2023 12:42:25</t>
  </si>
  <si>
    <t>03.02.2023 12:42:27</t>
  </si>
  <si>
    <t>03.02.2023 12:43:52</t>
  </si>
  <si>
    <t>03.02.2023 12:43:54</t>
  </si>
  <si>
    <t>03.02.2023 12:43:55</t>
  </si>
  <si>
    <t>03.02.2023 12:43:57</t>
  </si>
  <si>
    <t>03.02.2023 12:43:58</t>
  </si>
  <si>
    <t>03.02.2023 12:44:00</t>
  </si>
  <si>
    <t>03.02.2023 12:44:04</t>
  </si>
  <si>
    <t>03.02.2023 12:44:06</t>
  </si>
  <si>
    <t>03.02.2023 12:44:07</t>
  </si>
  <si>
    <t>03.02.2023 12:44:09</t>
  </si>
  <si>
    <t>03.02.2023 12:44:10</t>
  </si>
  <si>
    <t>03.02.2023 12:44:25</t>
  </si>
  <si>
    <t>03.02.2023 12:45:09</t>
  </si>
  <si>
    <t>03.02.2023 12:45:10</t>
  </si>
  <si>
    <t>03.02.2023 12:45:13</t>
  </si>
  <si>
    <t>03.02.2023 12:45:16</t>
  </si>
  <si>
    <t>03.02.2023 12:45:18</t>
  </si>
  <si>
    <t>03.02.2023 12:45:30</t>
  </si>
  <si>
    <t>03.02.2023 12:45:31</t>
  </si>
  <si>
    <t>03.02.2023 12:45:33</t>
  </si>
  <si>
    <t>03.02.2023 12:45:34</t>
  </si>
  <si>
    <t>03.02.2023 12:45:39</t>
  </si>
  <si>
    <t>03.02.2023 12:45:40</t>
  </si>
  <si>
    <t>03.02.2023 12:45:42</t>
  </si>
  <si>
    <t>03.02.2023 12:45:43</t>
  </si>
  <si>
    <t>03.02.2023 12:45:45</t>
  </si>
  <si>
    <t>03.02.2023 12:45:46</t>
  </si>
  <si>
    <t>03.02.2023 12:45:49</t>
  </si>
  <si>
    <t>03.02.2023 12:45:54</t>
  </si>
  <si>
    <t>03.02.2023 12:45:55</t>
  </si>
  <si>
    <t>03.02.2023 12:45:57</t>
  </si>
  <si>
    <t>03.02.2023 12:46:00</t>
  </si>
  <si>
    <t>03.02.2023 12:46:01</t>
  </si>
  <si>
    <t>03.02.2023 12:46:03</t>
  </si>
  <si>
    <t>03.02.2023 12:46:04</t>
  </si>
  <si>
    <t>03.02.2023 12:46:06</t>
  </si>
  <si>
    <t>03.02.2023 12:46:09</t>
  </si>
  <si>
    <t>03.02.2023 12:46:10</t>
  </si>
  <si>
    <t>03.02.2023 12:46:12</t>
  </si>
  <si>
    <t>03.02.2023 12:46:13</t>
  </si>
  <si>
    <t>03.02.2023 12:46:39</t>
  </si>
  <si>
    <t>03.02.2023 12:46:40</t>
  </si>
  <si>
    <t>03.02.2023 12:46:42</t>
  </si>
  <si>
    <t>03.02.2023 12:46:45</t>
  </si>
  <si>
    <t>03.02.2023 12:46:46</t>
  </si>
  <si>
    <t>03.02.2023 12:46:48</t>
  </si>
  <si>
    <t>03.02.2023 12:46:49</t>
  </si>
  <si>
    <t>03.02.2023 12:46:55</t>
  </si>
  <si>
    <t>03.02.2023 12:46:58</t>
  </si>
  <si>
    <t>03.02.2023 12:47:15</t>
  </si>
  <si>
    <t>03.02.2023 12:47:16</t>
  </si>
  <si>
    <t>03.02.2023 12:47:18</t>
  </si>
  <si>
    <t>03.02.2023 12:47:19</t>
  </si>
  <si>
    <t>03.02.2023 12:47:21</t>
  </si>
  <si>
    <t>03.02.2023 12:47:30</t>
  </si>
  <si>
    <t>03.02.2023 12:47:31</t>
  </si>
  <si>
    <t>03.02.2023 12:47:33</t>
  </si>
  <si>
    <t>03.02.2023 12:47:34</t>
  </si>
  <si>
    <t>03.02.2023 12:47:36</t>
  </si>
  <si>
    <t>03.02.2023 12:47:37</t>
  </si>
  <si>
    <t>03.02.2023 12:47:39</t>
  </si>
  <si>
    <t>03.02.2023 12:47:40</t>
  </si>
  <si>
    <t>03.02.2023 12:47:42</t>
  </si>
  <si>
    <t>03.02.2023 12:47:43</t>
  </si>
  <si>
    <t>03.02.2023 12:47:45</t>
  </si>
  <si>
    <t>03.02.2023 12:47:46</t>
  </si>
  <si>
    <t>03.02.2023 12:47:49</t>
  </si>
  <si>
    <t>03.02.2023 12:48:06</t>
  </si>
  <si>
    <t>03.02.2023 12:48:07</t>
  </si>
  <si>
    <t>03.02.2023 12:48:09</t>
  </si>
  <si>
    <t>03.02.2023 12:48:10</t>
  </si>
  <si>
    <t>03.02.2023 12:48:48</t>
  </si>
  <si>
    <t>03.02.2023 12:48:49</t>
  </si>
  <si>
    <t>03.02.2023 12:48:51</t>
  </si>
  <si>
    <t>03.02.2023 12:48:52</t>
  </si>
  <si>
    <t>03.02.2023 12:48:54</t>
  </si>
  <si>
    <t>03.02.2023 12:48:55</t>
  </si>
  <si>
    <t>03.02.2023 12:48:57</t>
  </si>
  <si>
    <t>03.02.2023 12:48:58</t>
  </si>
  <si>
    <t>03.02.2023 12:50:27</t>
  </si>
  <si>
    <t>03.02.2023 12:50:28</t>
  </si>
  <si>
    <t>03.02.2023 12:50:30</t>
  </si>
  <si>
    <t>03.02.2023 12:50:31</t>
  </si>
  <si>
    <t>03.02.2023 12:50:37</t>
  </si>
  <si>
    <t>03.02.2023 12:50:39</t>
  </si>
  <si>
    <t>03.02.2023 12:50:40</t>
  </si>
  <si>
    <t>03.02.2023 12:51:10</t>
  </si>
  <si>
    <t>03.02.2023 12:51:15</t>
  </si>
  <si>
    <t>03.02.2023 12:51:16</t>
  </si>
  <si>
    <t>03.02.2023 12:51:18</t>
  </si>
  <si>
    <t>03.02.2023 12:51:19</t>
  </si>
  <si>
    <t>03.02.2023 12:51:21</t>
  </si>
  <si>
    <t>03.02.2023 12:51:22</t>
  </si>
  <si>
    <t>03.02.2023 12:51:24</t>
  </si>
  <si>
    <t>03.02.2023 12:51:25</t>
  </si>
  <si>
    <t>03.02.2023 12:51:27</t>
  </si>
  <si>
    <t>03.02.2023 12:51:28</t>
  </si>
  <si>
    <t>03.02.2023 12:51:30</t>
  </si>
  <si>
    <t>03.02.2023 12:51:55</t>
  </si>
  <si>
    <t>03.02.2023 12:51:57</t>
  </si>
  <si>
    <t>03.02.2023 12:51:58</t>
  </si>
  <si>
    <t>03.02.2023 12:52:00</t>
  </si>
  <si>
    <t>03.02.2023 12:52:01</t>
  </si>
  <si>
    <t>03.02.2023 12:52:03</t>
  </si>
  <si>
    <t>03.02.2023 12:52:06</t>
  </si>
  <si>
    <t>03.02.2023 12:52:28</t>
  </si>
  <si>
    <t>03.02.2023 12:52:30</t>
  </si>
  <si>
    <t>03.02.2023 12:52:31</t>
  </si>
  <si>
    <t>03.02.2023 12:52:34</t>
  </si>
  <si>
    <t>03.02.2023 12:52:51</t>
  </si>
  <si>
    <t>03.02.2023 12:52:52</t>
  </si>
  <si>
    <t>03.02.2023 12:52:54</t>
  </si>
  <si>
    <t>03.02.2023 12:52:55</t>
  </si>
  <si>
    <t>03.02.2023 12:52:57</t>
  </si>
  <si>
    <t>03.02.2023 12:53:06</t>
  </si>
  <si>
    <t>03.02.2023 12:53:07</t>
  </si>
  <si>
    <t>03.02.2023 12:53:09</t>
  </si>
  <si>
    <t>03.02.2023 12:53:18</t>
  </si>
  <si>
    <t>03.02.2023 12:53:33</t>
  </si>
  <si>
    <t>03.02.2023 12:53:34</t>
  </si>
  <si>
    <t>03.02.2023 12:53:36</t>
  </si>
  <si>
    <t>03.02.2023 12:53:37</t>
  </si>
  <si>
    <t>03.02.2023 12:53:52</t>
  </si>
  <si>
    <t>03.02.2023 12:53:55</t>
  </si>
  <si>
    <t>03.02.2023 12:53:57</t>
  </si>
  <si>
    <t>03.02.2023 12:53:58</t>
  </si>
  <si>
    <t>03.02.2023 12:54:00</t>
  </si>
  <si>
    <t>03.02.2023 12:54:01</t>
  </si>
  <si>
    <t>03.02.2023 12:54:31</t>
  </si>
  <si>
    <t>03.02.2023 12:54:33</t>
  </si>
  <si>
    <t>03.02.2023 12:54:34</t>
  </si>
  <si>
    <t>03.02.2023 12:54:36</t>
  </si>
  <si>
    <t>03.02.2023 12:54:37</t>
  </si>
  <si>
    <t>03.02.2023 12:54:39</t>
  </si>
  <si>
    <t>03.02.2023 12:56:28</t>
  </si>
  <si>
    <t>03.02.2023 12:56:30</t>
  </si>
  <si>
    <t>03.02.2023 12:56:31</t>
  </si>
  <si>
    <t>03.02.2023 12:56:39</t>
  </si>
  <si>
    <t>03.02.2023 12:56:42</t>
  </si>
  <si>
    <t>03.02.2023 12:56:43</t>
  </si>
  <si>
    <t>03.02.2023 12:56:52</t>
  </si>
  <si>
    <t>03.02.2023 12:56:54</t>
  </si>
  <si>
    <t>03.02.2023 12:56:55</t>
  </si>
  <si>
    <t>03.02.2023 12:56:57</t>
  </si>
  <si>
    <t>03.02.2023 12:56:58</t>
  </si>
  <si>
    <t>03.02.2023 12:57:00</t>
  </si>
  <si>
    <t>03.02.2023 12:57:01</t>
  </si>
  <si>
    <t>03.02.2023 12:57:03</t>
  </si>
  <si>
    <t>03.02.2023 12:58:07</t>
  </si>
  <si>
    <t>03.02.2023 12:58:09</t>
  </si>
  <si>
    <t>03.02.2023 12:58:10</t>
  </si>
  <si>
    <t>03.02.2023 12:58:12</t>
  </si>
  <si>
    <t>03.02.2023 12:58:13</t>
  </si>
  <si>
    <t>03.02.2023 12:58:15</t>
  </si>
  <si>
    <t>03.02.2023 12:59:00</t>
  </si>
  <si>
    <t>03.02.2023 12:59:01</t>
  </si>
  <si>
    <t>03.02.2023 12:59:03</t>
  </si>
  <si>
    <t>03.02.2023 12:59:04</t>
  </si>
  <si>
    <t>03.02.2023 13:00:24</t>
  </si>
  <si>
    <t>03.02.2023 13:00:25</t>
  </si>
  <si>
    <t>03.02.2023 13:00:27</t>
  </si>
  <si>
    <t>03.02.2023 13:00:28</t>
  </si>
  <si>
    <t>03.02.2023 13:00:30</t>
  </si>
  <si>
    <t>03.02.2023 13:00:31</t>
  </si>
  <si>
    <t>03.02.2023 13:00:33</t>
  </si>
  <si>
    <t>03.02.2023 13:00:34</t>
  </si>
  <si>
    <t>03.02.2023 13:01:06</t>
  </si>
  <si>
    <t>03.02.2023 13:01:07</t>
  </si>
  <si>
    <t>03.02.2023 13:01:09</t>
  </si>
  <si>
    <t>03.02.2023 13:01:10</t>
  </si>
  <si>
    <t>03.02.2023 13:01:12</t>
  </si>
  <si>
    <t>03.02.2023 13:01:27</t>
  </si>
  <si>
    <t>03.02.2023 13:01:28</t>
  </si>
  <si>
    <t>03.02.2023 13:01:30</t>
  </si>
  <si>
    <t>03.02.2023 13:01:33</t>
  </si>
  <si>
    <t>03.02.2023 13:01:34</t>
  </si>
  <si>
    <t>03.02.2023 13:01:35</t>
  </si>
  <si>
    <t>03.02.2023 13:01:37</t>
  </si>
  <si>
    <t>03.02.2023 13:01:38</t>
  </si>
  <si>
    <t>03.02.2023 13:01:40</t>
  </si>
  <si>
    <t>03.02.2023 13:01:41</t>
  </si>
  <si>
    <t>03.02.2023 13:01:43</t>
  </si>
  <si>
    <t>03.02.2023 13:01:44</t>
  </si>
  <si>
    <t>03.02.2023 13:01:46</t>
  </si>
  <si>
    <t>03.02.2023 13:01:47</t>
  </si>
  <si>
    <t>03.02.2023 13:01:49</t>
  </si>
  <si>
    <t>03.02.2023 13:01:52</t>
  </si>
  <si>
    <t>03.02.2023 13:01:55</t>
  </si>
  <si>
    <t>03.02.2023 13:01:56</t>
  </si>
  <si>
    <t>03.02.2023 13:01:58</t>
  </si>
  <si>
    <t>03.02.2023 13:01:59</t>
  </si>
  <si>
    <t>03.02.2023 13:02:02</t>
  </si>
  <si>
    <t>03.02.2023 13:02:04</t>
  </si>
  <si>
    <t>03.02.2023 13:02:05</t>
  </si>
  <si>
    <t>03.02.2023 13:02:07</t>
  </si>
  <si>
    <t>03.02.2023 13:02:08</t>
  </si>
  <si>
    <t>03.02.2023 13:02:10</t>
  </si>
  <si>
    <t>03.02.2023 13:02:11</t>
  </si>
  <si>
    <t>03.02.2023 13:02:13</t>
  </si>
  <si>
    <t>03.02.2023 13:02:14</t>
  </si>
  <si>
    <t>03.02.2023 13:02:16</t>
  </si>
  <si>
    <t>03.02.2023 13:02:17</t>
  </si>
  <si>
    <t>03.02.2023 13:02:19</t>
  </si>
  <si>
    <t>03.02.2023 13:02:20</t>
  </si>
  <si>
    <t>03.02.2023 13:02:22</t>
  </si>
  <si>
    <t>03.02.2023 13:02:23</t>
  </si>
  <si>
    <t>03.02.2023 13:02:26</t>
  </si>
  <si>
    <t>03.02.2023 13:02:28</t>
  </si>
  <si>
    <t>03.02.2023 13:02:38</t>
  </si>
  <si>
    <t>03.02.2023 13:02:41</t>
  </si>
  <si>
    <t>03.02.2023 13:02:46</t>
  </si>
  <si>
    <t>03.02.2023 13:02:47</t>
  </si>
  <si>
    <t>03.02.2023 13:02:52</t>
  </si>
  <si>
    <t>03.02.2023 13:03:04</t>
  </si>
  <si>
    <t>03.02.2023 13:03:33</t>
  </si>
  <si>
    <t>03.02.2023 13:03:35</t>
  </si>
  <si>
    <t>03.02.2023 13:03:36</t>
  </si>
  <si>
    <t>03.02.2023 13:03:39</t>
  </si>
  <si>
    <t>03.02.2023 13:04:03</t>
  </si>
  <si>
    <t>03.02.2023 13:04:27</t>
  </si>
  <si>
    <t>03.02.2023 13:04:29</t>
  </si>
  <si>
    <t>03.02.2023 13:04:30</t>
  </si>
  <si>
    <t>03.02.2023 13:04:32</t>
  </si>
  <si>
    <t>03.02.2023 13:04:33</t>
  </si>
  <si>
    <t>03.02.2023 13:04:35</t>
  </si>
  <si>
    <t>03.02.2023 13:04:48</t>
  </si>
  <si>
    <t>03.02.2023 13:05:02</t>
  </si>
  <si>
    <t>03.02.2023 13:05:03</t>
  </si>
  <si>
    <t>03.02.2023 13:05:05</t>
  </si>
  <si>
    <t>03.02.2023 13:05:09</t>
  </si>
  <si>
    <t>03.02.2023 13:05:11</t>
  </si>
  <si>
    <t>03.02.2023 13:05:12</t>
  </si>
  <si>
    <t>03.02.2023 13:05:14</t>
  </si>
  <si>
    <t>03.02.2023 13:05:17</t>
  </si>
  <si>
    <t>03.02.2023 13:05:27</t>
  </si>
  <si>
    <t>03.02.2023 13:05:59</t>
  </si>
  <si>
    <t>03.02.2023 13:06:00</t>
  </si>
  <si>
    <t>03.02.2023 13:06:02</t>
  </si>
  <si>
    <t>03.02.2023 13:06:05</t>
  </si>
  <si>
    <t>03.02.2023 13:06:08</t>
  </si>
  <si>
    <t>03.02.2023 13:06:26</t>
  </si>
  <si>
    <t>03.02.2023 13:06:27</t>
  </si>
  <si>
    <t>03.02.2023 13:06:29</t>
  </si>
  <si>
    <t>03.02.2023 13:06:30</t>
  </si>
  <si>
    <t>03.02.2023 13:06:32</t>
  </si>
  <si>
    <t>03.02.2023 13:07:20</t>
  </si>
  <si>
    <t>03.02.2023 13:08:20</t>
  </si>
  <si>
    <t>03.02.2023 13:08:21</t>
  </si>
  <si>
    <t>03.02.2023 13:08:23</t>
  </si>
  <si>
    <t>03.02.2023 13:08:24</t>
  </si>
  <si>
    <t>03.02.2023 13:08:26</t>
  </si>
  <si>
    <t>03.02.2023 13:08:29</t>
  </si>
  <si>
    <t>03.02.2023 13:08:32</t>
  </si>
  <si>
    <t>03.02.2023 13:08:33</t>
  </si>
  <si>
    <t>03.02.2023 13:08:35</t>
  </si>
  <si>
    <t>03.02.2023 13:08:36</t>
  </si>
  <si>
    <t>03.02.2023 13:09:30</t>
  </si>
  <si>
    <t>03.02.2023 13:09:32</t>
  </si>
  <si>
    <t>03.02.2023 13:09:33</t>
  </si>
  <si>
    <t>03.02.2023 13:09:35</t>
  </si>
  <si>
    <t>03.02.2023 13:09:36</t>
  </si>
  <si>
    <t>03.02.2023 13:10:23</t>
  </si>
  <si>
    <t>03.02.2023 13:10:24</t>
  </si>
  <si>
    <t>03.02.2023 13:10:26</t>
  </si>
  <si>
    <t>03.02.2023 13:10:27</t>
  </si>
  <si>
    <t>03.02.2023 13:10:29</t>
  </si>
  <si>
    <t>03.02.2023 13:10:30</t>
  </si>
  <si>
    <t>03.02.2023 13:10:32</t>
  </si>
  <si>
    <t>03.02.2023 13:10:33</t>
  </si>
  <si>
    <t>03.02.2023 13:10:35</t>
  </si>
  <si>
    <t>03.02.2023 13:10:36</t>
  </si>
  <si>
    <t>03.02.2023 13:10:39</t>
  </si>
  <si>
    <t>03.02.2023 13:10:42</t>
  </si>
  <si>
    <t>03.02.2023 13:12:36</t>
  </si>
  <si>
    <t>03.02.2023 13:12:38</t>
  </si>
  <si>
    <t>03.02.2023 13:12:39</t>
  </si>
  <si>
    <t>03.02.2023 13:12:41</t>
  </si>
  <si>
    <t>03.02.2023 13:12:42</t>
  </si>
  <si>
    <t>03.02.2023 13:12:44</t>
  </si>
  <si>
    <t>03.02.2023 13:15:09</t>
  </si>
  <si>
    <t>03.02.2023 13:15:11</t>
  </si>
  <si>
    <t>03.02.2023 13:15:12</t>
  </si>
  <si>
    <t>03.02.2023 13:15:14</t>
  </si>
  <si>
    <t>03.02.2023 13:15:17</t>
  </si>
  <si>
    <t>03.02.2023 13:17:25</t>
  </si>
  <si>
    <t>03.02.2023 13:17:27</t>
  </si>
  <si>
    <t>03.02.2023 13:17:36</t>
  </si>
  <si>
    <t>03.02.2023 13:17:37</t>
  </si>
  <si>
    <t>03.02.2023 13:17:39</t>
  </si>
  <si>
    <t>03.02.2023 13:17:46</t>
  </si>
  <si>
    <t>03.02.2023 13:17:48</t>
  </si>
  <si>
    <t>03.02.2023 13:17:57</t>
  </si>
  <si>
    <t>03.02.2023 13:18:24</t>
  </si>
  <si>
    <t>03.02.2023 13:18:25</t>
  </si>
  <si>
    <t>03.02.2023 13:18:27</t>
  </si>
  <si>
    <t>03.02.2023 13:18:28</t>
  </si>
  <si>
    <t>03.02.2023 13:18:30</t>
  </si>
  <si>
    <t>03.02.2023 13:18:46</t>
  </si>
  <si>
    <t>03.02.2023 13:18:48</t>
  </si>
  <si>
    <t>03.02.2023 13:18:49</t>
  </si>
  <si>
    <t>03.02.2023 13:18:51</t>
  </si>
  <si>
    <t>03.02.2023 13:18:52</t>
  </si>
  <si>
    <t>03.02.2023 13:18:54</t>
  </si>
  <si>
    <t>03.02.2023 13:18:58</t>
  </si>
  <si>
    <t>03.02.2023 13:19:10</t>
  </si>
  <si>
    <t>03.02.2023 13:19:12</t>
  </si>
  <si>
    <t>03.02.2023 13:19:15</t>
  </si>
  <si>
    <t>03.02.2023 13:19:24</t>
  </si>
  <si>
    <t>03.02.2023 13:19:25</t>
  </si>
  <si>
    <t>03.02.2023 13:19:46</t>
  </si>
  <si>
    <t>03.02.2023 13:19:48</t>
  </si>
  <si>
    <t>03.02.2023 13:20:15</t>
  </si>
  <si>
    <t>03.02.2023 13:20:19</t>
  </si>
  <si>
    <t>03.02.2023 13:20:21</t>
  </si>
  <si>
    <t>03.02.2023 13:20:22</t>
  </si>
  <si>
    <t>03.02.2023 13:20:24</t>
  </si>
  <si>
    <t>03.02.2023 13:20:25</t>
  </si>
  <si>
    <t>03.02.2023 13:20:27</t>
  </si>
  <si>
    <t>03.02.2023 13:20:28</t>
  </si>
  <si>
    <t>03.02.2023 13:21:13</t>
  </si>
  <si>
    <t>03.02.2023 13:21:15</t>
  </si>
  <si>
    <t>03.02.2023 13:21:19</t>
  </si>
  <si>
    <t>03.02.2023 13:21:21</t>
  </si>
  <si>
    <t>03.02.2023 13:21:22</t>
  </si>
  <si>
    <t>03.02.2023 13:21:24</t>
  </si>
  <si>
    <t>03.02.2023 13:21:25</t>
  </si>
  <si>
    <t>03.02.2023 13:21:37</t>
  </si>
  <si>
    <t>03.02.2023 13:21:42</t>
  </si>
  <si>
    <t>03.02.2023 13:21:43</t>
  </si>
  <si>
    <t>03.02.2023 13:21:45</t>
  </si>
  <si>
    <t>03.02.2023 13:21:57</t>
  </si>
  <si>
    <t>03.02.2023 13:21:58</t>
  </si>
  <si>
    <t>03.02.2023 13:22:00</t>
  </si>
  <si>
    <t>03.02.2023 13:22:01</t>
  </si>
  <si>
    <t>03.02.2023 13:22:34</t>
  </si>
  <si>
    <t>03.02.2023 13:22:39</t>
  </si>
  <si>
    <t>03.02.2023 13:22:46</t>
  </si>
  <si>
    <t>03.02.2023 13:22:48</t>
  </si>
  <si>
    <t>03.02.2023 13:22:49</t>
  </si>
  <si>
    <t>03.02.2023 13:22:51</t>
  </si>
  <si>
    <t>03.02.2023 13:22:52</t>
  </si>
  <si>
    <t>03.02.2023 13:23:04</t>
  </si>
  <si>
    <t>03.02.2023 13:23:06</t>
  </si>
  <si>
    <t>03.02.2023 13:23:10</t>
  </si>
  <si>
    <t>03.02.2023 13:23:12</t>
  </si>
  <si>
    <t>03.02.2023 13:23:13</t>
  </si>
  <si>
    <t>03.02.2023 13:23:15</t>
  </si>
  <si>
    <t>03.02.2023 13:23:16</t>
  </si>
  <si>
    <t>03.02.2023 13:23:18</t>
  </si>
  <si>
    <t>03.02.2023 13:23:19</t>
  </si>
  <si>
    <t>03.02.2023 13:23:21</t>
  </si>
  <si>
    <t>03.02.2023 13:23:25</t>
  </si>
  <si>
    <t>03.02.2023 13:23:30</t>
  </si>
  <si>
    <t>03.02.2023 13:23:31</t>
  </si>
  <si>
    <t>03.02.2023 13:23:33</t>
  </si>
  <si>
    <t>03.02.2023 13:23:34</t>
  </si>
  <si>
    <t>03.02.2023 13:23:36</t>
  </si>
  <si>
    <t>03.02.2023 13:23:37</t>
  </si>
  <si>
    <t>03.02.2023 13:23:39</t>
  </si>
  <si>
    <t>03.02.2023 13:23:55</t>
  </si>
  <si>
    <t>03.02.2023 13:23:57</t>
  </si>
  <si>
    <t>03.02.2023 13:23:58</t>
  </si>
  <si>
    <t>03.02.2023 13:24:00</t>
  </si>
  <si>
    <t>03.02.2023 13:24:03</t>
  </si>
  <si>
    <t>03.02.2023 13:24:58</t>
  </si>
  <si>
    <t>03.02.2023 13:25:00</t>
  </si>
  <si>
    <t>03.02.2023 13:25:01</t>
  </si>
  <si>
    <t>03.02.2023 13:25:03</t>
  </si>
  <si>
    <t>03.02.2023 13:27:22</t>
  </si>
  <si>
    <t>03.02.2023 13:27:25</t>
  </si>
  <si>
    <t>03.02.2023 13:27:27</t>
  </si>
  <si>
    <t>03.02.2023 13:27:28</t>
  </si>
  <si>
    <t>03.02.2023 13:27:30</t>
  </si>
  <si>
    <t>03.02.2023 13:27:39</t>
  </si>
  <si>
    <t>03.02.2023 13:27:40</t>
  </si>
  <si>
    <t>03.02.2023 13:27:42</t>
  </si>
  <si>
    <t>03.02.2023 13:27:43</t>
  </si>
  <si>
    <t>03.02.2023 13:27:45</t>
  </si>
  <si>
    <t>03.02.2023 13:27:46</t>
  </si>
  <si>
    <t>03.02.2023 13:27:48</t>
  </si>
  <si>
    <t>03.02.2023 13:29:16</t>
  </si>
  <si>
    <t>03.02.2023 13:29:18</t>
  </si>
  <si>
    <t>03.02.2023 13:29:19</t>
  </si>
  <si>
    <t>03.02.2023 13:29:21</t>
  </si>
  <si>
    <t>03.02.2023 13:29:22</t>
  </si>
  <si>
    <t>03.02.2023 13:29:36</t>
  </si>
  <si>
    <t>03.02.2023 13:29:37</t>
  </si>
  <si>
    <t>03.02.2023 13:29:39</t>
  </si>
  <si>
    <t>03.02.2023 13:29:40</t>
  </si>
  <si>
    <t>03.02.2023 13:29:42</t>
  </si>
  <si>
    <t>03.02.2023 13:29:43</t>
  </si>
  <si>
    <t>03.02.2023 13:29:45</t>
  </si>
  <si>
    <t>03.02.2023 13:29:46</t>
  </si>
  <si>
    <t>03.02.2023 13:29:48</t>
  </si>
  <si>
    <t>03.02.2023 13:29:49</t>
  </si>
  <si>
    <t>03.02.2023 13:29:51</t>
  </si>
  <si>
    <t>03.02.2023 13:30:13</t>
  </si>
  <si>
    <t>03.02.2023 13:30:15</t>
  </si>
  <si>
    <t>03.02.2023 13:30:16</t>
  </si>
  <si>
    <t>03.02.2023 13:30:18</t>
  </si>
  <si>
    <t>03.02.2023 13:30:19</t>
  </si>
  <si>
    <t>03.02.2023 13:30:21</t>
  </si>
  <si>
    <t>03.02.2023 13:31:51</t>
  </si>
  <si>
    <t>03.02.2023 13:31:52</t>
  </si>
  <si>
    <t>03.02.2023 13:31:54</t>
  </si>
  <si>
    <t>03.02.2023 13:32:19</t>
  </si>
  <si>
    <t>03.02.2023 13:32:21</t>
  </si>
  <si>
    <t>03.02.2023 13:32:22</t>
  </si>
  <si>
    <t>03.02.2023 13:32:24</t>
  </si>
  <si>
    <t>03.02.2023 13:32:25</t>
  </si>
  <si>
    <t>03.02.2023 13:32:27</t>
  </si>
  <si>
    <t>03.02.2023 13:32:28</t>
  </si>
  <si>
    <t>03.02.2023 13:32:30</t>
  </si>
  <si>
    <t>03.02.2023 13:32:34</t>
  </si>
  <si>
    <t>03.02.2023 13:32:35</t>
  </si>
  <si>
    <t>03.02.2023 13:32:37</t>
  </si>
  <si>
    <t>03.02.2023 13:32:38</t>
  </si>
  <si>
    <t>03.02.2023 13:32:40</t>
  </si>
  <si>
    <t>03.02.2023 13:32:55</t>
  </si>
  <si>
    <t>03.02.2023 13:32:56</t>
  </si>
  <si>
    <t>03.02.2023 13:32:58</t>
  </si>
  <si>
    <t>03.02.2023 13:33:01</t>
  </si>
  <si>
    <t>03.02.2023 13:33:13</t>
  </si>
  <si>
    <t>03.02.2023 13:33:14</t>
  </si>
  <si>
    <t>03.02.2023 13:33:16</t>
  </si>
  <si>
    <t>03.02.2023 13:33:29</t>
  </si>
  <si>
    <t>03.02.2023 13:33:31</t>
  </si>
  <si>
    <t>03.02.2023 13:33:32</t>
  </si>
  <si>
    <t>03.02.2023 13:33:34</t>
  </si>
  <si>
    <t>03.02.2023 13:33:37</t>
  </si>
  <si>
    <t>03.02.2023 13:34:05</t>
  </si>
  <si>
    <t>03.02.2023 13:34:07</t>
  </si>
  <si>
    <t>03.02.2023 13:34:08</t>
  </si>
  <si>
    <t>03.02.2023 13:34:10</t>
  </si>
  <si>
    <t>03.02.2023 13:34:20</t>
  </si>
  <si>
    <t>03.02.2023 13:34:22</t>
  </si>
  <si>
    <t>03.02.2023 13:34:23</t>
  </si>
  <si>
    <t>03.02.2023 13:34:25</t>
  </si>
  <si>
    <t>03.02.2023 13:35:46</t>
  </si>
  <si>
    <t>03.02.2023 13:35:47</t>
  </si>
  <si>
    <t>03.02.2023 13:35:49</t>
  </si>
  <si>
    <t>03.02.2023 13:35:50</t>
  </si>
  <si>
    <t>03.02.2023 13:36:20</t>
  </si>
  <si>
    <t>03.02.2023 13:36:29</t>
  </si>
  <si>
    <t>03.02.2023 13:38:50</t>
  </si>
  <si>
    <t>03.02.2023 13:38:53</t>
  </si>
  <si>
    <t>03.02.2023 13:38:55</t>
  </si>
  <si>
    <t>03.02.2023 13:38:56</t>
  </si>
  <si>
    <t>03.02.2023 13:38:58</t>
  </si>
  <si>
    <t>03.02.2023 13:38:59</t>
  </si>
  <si>
    <t>03.02.2023 13:39:05</t>
  </si>
  <si>
    <t>03.02.2023 13:39:06</t>
  </si>
  <si>
    <t>03.02.2023 13:39:08</t>
  </si>
  <si>
    <t>03.02.2023 13:39:09</t>
  </si>
  <si>
    <t>03.02.2023 13:39:11</t>
  </si>
  <si>
    <t>03.02.2023 13:39:12</t>
  </si>
  <si>
    <t>03.02.2023 13:39:24</t>
  </si>
  <si>
    <t>03.02.2023 13:39:26</t>
  </si>
  <si>
    <t>03.02.2023 13:39:27</t>
  </si>
  <si>
    <t>03.02.2023 13:39:29</t>
  </si>
  <si>
    <t>03.02.2023 13:39:32</t>
  </si>
  <si>
    <t>03.02.2023 13:39:33</t>
  </si>
  <si>
    <t>03.02.2023 13:39:35</t>
  </si>
  <si>
    <t>03.02.2023 13:39:36</t>
  </si>
  <si>
    <t>03.02.2023 13:39:38</t>
  </si>
  <si>
    <t>03.02.2023 13:40:09</t>
  </si>
  <si>
    <t>03.02.2023 13:40:11</t>
  </si>
  <si>
    <t>03.02.2023 13:40:12</t>
  </si>
  <si>
    <t>03.02.2023 13:40:14</t>
  </si>
  <si>
    <t>03.02.2023 13:40:15</t>
  </si>
  <si>
    <t>03.02.2023 13:40:17</t>
  </si>
  <si>
    <t>03.02.2023 13:40:42</t>
  </si>
  <si>
    <t>03.02.2023 13:40:44</t>
  </si>
  <si>
    <t>03.02.2023 13:40:45</t>
  </si>
  <si>
    <t>03.02.2023 13:40:51</t>
  </si>
  <si>
    <t>03.02.2023 13:40:53</t>
  </si>
  <si>
    <t>03.02.2023 13:40:54</t>
  </si>
  <si>
    <t>03.02.2023 13:40:56</t>
  </si>
  <si>
    <t>03.02.2023 13:40:57</t>
  </si>
  <si>
    <t>03.02.2023 13:41:29</t>
  </si>
  <si>
    <t>03.02.2023 13:41:30</t>
  </si>
  <si>
    <t>03.02.2023 13:41:32</t>
  </si>
  <si>
    <t>03.02.2023 13:41:33</t>
  </si>
  <si>
    <t>03.02.2023 13:41:35</t>
  </si>
  <si>
    <t>03.02.2023 13:41:36</t>
  </si>
  <si>
    <t>03.02.2023 13:41:38</t>
  </si>
  <si>
    <t>03.02.2023 13:41:39</t>
  </si>
  <si>
    <t>03.02.2023 13:42:23</t>
  </si>
  <si>
    <t>03.02.2023 13:42:24</t>
  </si>
  <si>
    <t>03.02.2023 13:42:26</t>
  </si>
  <si>
    <t>03.02.2023 13:42:27</t>
  </si>
  <si>
    <t>03.02.2023 13:42:29</t>
  </si>
  <si>
    <t>03.02.2023 13:42:30</t>
  </si>
  <si>
    <t>03.02.2023 13:42:50</t>
  </si>
  <si>
    <t>03.02.2023 13:42:53</t>
  </si>
  <si>
    <t>03.02.2023 13:42:54</t>
  </si>
  <si>
    <t>03.02.2023 13:42:56</t>
  </si>
  <si>
    <t>03.02.2023 13:42:59</t>
  </si>
  <si>
    <t>03.02.2023 13:43:12</t>
  </si>
  <si>
    <t>03.02.2023 13:43:15</t>
  </si>
  <si>
    <t>03.02.2023 13:43:17</t>
  </si>
  <si>
    <t>03.02.2023 13:43:18</t>
  </si>
  <si>
    <t>03.02.2023 13:43:20</t>
  </si>
  <si>
    <t>03.02.2023 13:43:21</t>
  </si>
  <si>
    <t>03.02.2023 13:43:26</t>
  </si>
  <si>
    <t>03.02.2023 13:43:27</t>
  </si>
  <si>
    <t>03.02.2023 13:43:57</t>
  </si>
  <si>
    <t>03.02.2023 13:44:26</t>
  </si>
  <si>
    <t>03.02.2023 13:44:27</t>
  </si>
  <si>
    <t>03.02.2023 13:44:29</t>
  </si>
  <si>
    <t>03.02.2023 13:44:32</t>
  </si>
  <si>
    <t>03.02.2023 13:45:06</t>
  </si>
  <si>
    <t>03.02.2023 13:45:08</t>
  </si>
  <si>
    <t>03.02.2023 13:45:09</t>
  </si>
  <si>
    <t>03.02.2023 13:45:11</t>
  </si>
  <si>
    <t>03.02.2023 13:45:12</t>
  </si>
  <si>
    <t>03.02.2023 13:45:15</t>
  </si>
  <si>
    <t>03.02.2023 13:45:17</t>
  </si>
  <si>
    <t>03.02.2023 13:45:18</t>
  </si>
  <si>
    <t>03.02.2023 13:46:29</t>
  </si>
  <si>
    <t>03.02.2023 13:46:30</t>
  </si>
  <si>
    <t>03.02.2023 13:46:32</t>
  </si>
  <si>
    <t>03.02.2023 13:46:33</t>
  </si>
  <si>
    <t>03.02.2023 13:46:35</t>
  </si>
  <si>
    <t>03.02.2023 13:46:38</t>
  </si>
  <si>
    <t>03.02.2023 13:46:41</t>
  </si>
  <si>
    <t>03.02.2023 13:46:42</t>
  </si>
  <si>
    <t>03.02.2023 13:46:44</t>
  </si>
  <si>
    <t>03.02.2023 13:46:45</t>
  </si>
  <si>
    <t>03.02.2023 13:46:48</t>
  </si>
  <si>
    <t>03.02.2023 13:46:50</t>
  </si>
  <si>
    <t>03.02.2023 13:47:30</t>
  </si>
  <si>
    <t>03.02.2023 13:47:32</t>
  </si>
  <si>
    <t>03.02.2023 13:47:33</t>
  </si>
  <si>
    <t>03.02.2023 13:47:35</t>
  </si>
  <si>
    <t>03.02.2023 13:47:36</t>
  </si>
  <si>
    <t>03.02.2023 13:47:38</t>
  </si>
  <si>
    <t>03.02.2023 13:47:39</t>
  </si>
  <si>
    <t>03.02.2023 13:47:41</t>
  </si>
  <si>
    <t>03.02.2023 13:47:42</t>
  </si>
  <si>
    <t>03.02.2023 13:48:08</t>
  </si>
  <si>
    <t>03.02.2023 13:48:09</t>
  </si>
  <si>
    <t>03.02.2023 13:48:11</t>
  </si>
  <si>
    <t>03.02.2023 13:48:12</t>
  </si>
  <si>
    <t>03.02.2023 13:48:15</t>
  </si>
  <si>
    <t>03.02.2023 13:48:21</t>
  </si>
  <si>
    <t>03.02.2023 13:48:23</t>
  </si>
  <si>
    <t>03.02.2023 13:48:24</t>
  </si>
  <si>
    <t>03.02.2023 13:48:26</t>
  </si>
  <si>
    <t>03.02.2023 13:48:27</t>
  </si>
  <si>
    <t>03.02.2023 13:48:29</t>
  </si>
  <si>
    <t>03.02.2023 13:48:32</t>
  </si>
  <si>
    <t>03.02.2023 13:49:19</t>
  </si>
  <si>
    <t>03.02.2023 13:49:21</t>
  </si>
  <si>
    <t>03.02.2023 13:49:22</t>
  </si>
  <si>
    <t>03.02.2023 13:49:24</t>
  </si>
  <si>
    <t>03.02.2023 13:49:25</t>
  </si>
  <si>
    <t>03.02.2023 13:49:27</t>
  </si>
  <si>
    <t>03.02.2023 13:49:28</t>
  </si>
  <si>
    <t>03.02.2023 13:49:30</t>
  </si>
  <si>
    <t>03.02.2023 13:49:36</t>
  </si>
  <si>
    <t>03.02.2023 13:49:37</t>
  </si>
  <si>
    <t>03.02.2023 13:49:39</t>
  </si>
  <si>
    <t>03.02.2023 13:49:40</t>
  </si>
  <si>
    <t>03.02.2023 13:49:43</t>
  </si>
  <si>
    <t>03.02.2023 13:50:52</t>
  </si>
  <si>
    <t>03.02.2023 13:50:54</t>
  </si>
  <si>
    <t>03.02.2023 13:50:55</t>
  </si>
  <si>
    <t>03.02.2023 13:50:57</t>
  </si>
  <si>
    <t>03.02.2023 13:51:00</t>
  </si>
  <si>
    <t>03.02.2023 13:51:24</t>
  </si>
  <si>
    <t>03.02.2023 13:51:25</t>
  </si>
  <si>
    <t>03.02.2023 13:51:27</t>
  </si>
  <si>
    <t>03.02.2023 13:51:28</t>
  </si>
  <si>
    <t>03.02.2023 13:51:30</t>
  </si>
  <si>
    <t>03.02.2023 13:51:40</t>
  </si>
  <si>
    <t>03.02.2023 13:51:42</t>
  </si>
  <si>
    <t>03.02.2023 13:51:43</t>
  </si>
  <si>
    <t>03.02.2023 13:51:45</t>
  </si>
  <si>
    <t>03.02.2023 13:51:46</t>
  </si>
  <si>
    <t>03.02.2023 13:52:25</t>
  </si>
  <si>
    <t>03.02.2023 13:52:27</t>
  </si>
  <si>
    <t>03.02.2023 13:52:30</t>
  </si>
  <si>
    <t>03.02.2023 13:52:31</t>
  </si>
  <si>
    <t>03.02.2023 13:52:33</t>
  </si>
  <si>
    <t>03.02.2023 13:52:36</t>
  </si>
  <si>
    <t>03.02.2023 13:52:37</t>
  </si>
  <si>
    <t>03.02.2023 13:52:39</t>
  </si>
  <si>
    <t>03.02.2023 13:52:40</t>
  </si>
  <si>
    <t>03.02.2023 13:52:42</t>
  </si>
  <si>
    <t>03.02.2023 13:52:57</t>
  </si>
  <si>
    <t>03.02.2023 13:52:58</t>
  </si>
  <si>
    <t>03.02.2023 13:53:00</t>
  </si>
  <si>
    <t>03.02.2023 13:53:01</t>
  </si>
  <si>
    <t>03.02.2023 13:53:03</t>
  </si>
  <si>
    <t>03.02.2023 13:53:04</t>
  </si>
  <si>
    <t>03.02.2023 13:53:34</t>
  </si>
  <si>
    <t>03.02.2023 13:53:36</t>
  </si>
  <si>
    <t>03.02.2023 13:53:37</t>
  </si>
  <si>
    <t>03.02.2023 13:53:39</t>
  </si>
  <si>
    <t>03.02.2023 13:53:42</t>
  </si>
  <si>
    <t>03.02.2023 13:53:43</t>
  </si>
  <si>
    <t>03.02.2023 13:53:45</t>
  </si>
  <si>
    <t>03.02.2023 13:53:46</t>
  </si>
  <si>
    <t>03.02.2023 13:53:48</t>
  </si>
  <si>
    <t>03.02.2023 13:53:57</t>
  </si>
  <si>
    <t>03.02.2023 13:53:58</t>
  </si>
  <si>
    <t>03.02.2023 13:53:59</t>
  </si>
  <si>
    <t>03.02.2023 13:54:01</t>
  </si>
  <si>
    <t>03.02.2023 13:54:02</t>
  </si>
  <si>
    <t>03.02.2023 13:54:04</t>
  </si>
  <si>
    <t>03.02.2023 13:54:07</t>
  </si>
  <si>
    <t>03.02.2023 13:54:17</t>
  </si>
  <si>
    <t>03.02.2023 13:54:19</t>
  </si>
  <si>
    <t>03.02.2023 13:54:20</t>
  </si>
  <si>
    <t>03.02.2023 13:54:22</t>
  </si>
  <si>
    <t>03.02.2023 13:54:25</t>
  </si>
  <si>
    <t>03.02.2023 13:54:50</t>
  </si>
  <si>
    <t>03.02.2023 13:54:52</t>
  </si>
  <si>
    <t>03.02.2023 13:54:53</t>
  </si>
  <si>
    <t>03.02.2023 13:54:55</t>
  </si>
  <si>
    <t>03.02.2023 13:54:56</t>
  </si>
  <si>
    <t>03.02.2023 13:55:23</t>
  </si>
  <si>
    <t>03.02.2023 13:55:25</t>
  </si>
  <si>
    <t>03.02.2023 13:55:26</t>
  </si>
  <si>
    <t>03.02.2023 13:55:53</t>
  </si>
  <si>
    <t>03.02.2023 13:55:56</t>
  </si>
  <si>
    <t>03.02.2023 13:55:58</t>
  </si>
  <si>
    <t>03.02.2023 13:55:59</t>
  </si>
  <si>
    <t>03.02.2023 13:56:01</t>
  </si>
  <si>
    <t>03.02.2023 13:56:02</t>
  </si>
  <si>
    <t>03.02.2023 13:56:20</t>
  </si>
  <si>
    <t>03.02.2023 13:56:22</t>
  </si>
  <si>
    <t>03.02.2023 13:56:23</t>
  </si>
  <si>
    <t>03.02.2023 13:56:25</t>
  </si>
  <si>
    <t>03.02.2023 13:56:26</t>
  </si>
  <si>
    <t>03.02.2023 13:56:40</t>
  </si>
  <si>
    <t>03.02.2023 13:56:43</t>
  </si>
  <si>
    <t>03.02.2023 13:56:44</t>
  </si>
  <si>
    <t>03.02.2023 13:56:46</t>
  </si>
  <si>
    <t>03.02.2023 13:56:47</t>
  </si>
  <si>
    <t>03.02.2023 13:56:49</t>
  </si>
  <si>
    <t>03.02.2023 13:56:50</t>
  </si>
  <si>
    <t>03.02.2023 13:56:52</t>
  </si>
  <si>
    <t>03.02.2023 13:56:53</t>
  </si>
  <si>
    <t>03.02.2023 13:56:55</t>
  </si>
  <si>
    <t>03.02.2023 13:56:56</t>
  </si>
  <si>
    <t>03.02.2023 13:56:58</t>
  </si>
  <si>
    <t>03.02.2023 13:56:59</t>
  </si>
  <si>
    <t>03.02.2023 13:57:01</t>
  </si>
  <si>
    <t>03.02.2023 13:57:02</t>
  </si>
  <si>
    <t>03.02.2023 13:57:04</t>
  </si>
  <si>
    <t>03.02.2023 13:57:05</t>
  </si>
  <si>
    <t>03.02.2023 13:57:16</t>
  </si>
  <si>
    <t>03.02.2023 13:57:17</t>
  </si>
  <si>
    <t>03.02.2023 13:57:19</t>
  </si>
  <si>
    <t>03.02.2023 13:57:20</t>
  </si>
  <si>
    <t>03.02.2023 13:57:23</t>
  </si>
  <si>
    <t>03.02.2023 13:57:59</t>
  </si>
  <si>
    <t>03.02.2023 13:58:02</t>
  </si>
  <si>
    <t>03.02.2023 13:58:04</t>
  </si>
  <si>
    <t>03.02.2023 13:58:05</t>
  </si>
  <si>
    <t>03.02.2023 13:58:07</t>
  </si>
  <si>
    <t>03.02.2023 13:58:08</t>
  </si>
  <si>
    <t>03.02.2023 13:58:10</t>
  </si>
  <si>
    <t>03.02.2023 13:58:29</t>
  </si>
  <si>
    <t>03.02.2023 13:58:38</t>
  </si>
  <si>
    <t>03.02.2023 13:58:40</t>
  </si>
  <si>
    <t>03.02.2023 13:58:41</t>
  </si>
  <si>
    <t>03.02.2023 13:58:43</t>
  </si>
  <si>
    <t>03.02.2023 13:58:44</t>
  </si>
  <si>
    <t>03.02.2023 13:59:22</t>
  </si>
  <si>
    <t>03.02.2023 13:59:25</t>
  </si>
  <si>
    <t>03.02.2023 13:59:26</t>
  </si>
  <si>
    <t>03.02.2023 13:59:28</t>
  </si>
  <si>
    <t>03.02.2023 13:59:31</t>
  </si>
  <si>
    <t>03.02.2023 13:59:32</t>
  </si>
  <si>
    <t>03.02.2023 13:59:47</t>
  </si>
  <si>
    <t>03.02.2023 13:59:49</t>
  </si>
  <si>
    <t>03.02.2023 13:59:50</t>
  </si>
  <si>
    <t>03.02.2023 13:59:52</t>
  </si>
  <si>
    <t>03.02.2023 13:59:55</t>
  </si>
  <si>
    <t>03.02.2023 14:00:01</t>
  </si>
  <si>
    <t>03.02.2023 14:00:04</t>
  </si>
  <si>
    <t>03.02.2023 14:00:05</t>
  </si>
  <si>
    <t>03.02.2023 14:00:07</t>
  </si>
  <si>
    <t>03.02.2023 14:00:08</t>
  </si>
  <si>
    <t>03.02.2023 14:00:10</t>
  </si>
  <si>
    <t>03.02.2023 14:00:11</t>
  </si>
  <si>
    <t>03.02.2023 14:00:13</t>
  </si>
  <si>
    <t>03.02.2023 14:00:14</t>
  </si>
  <si>
    <t>03.02.2023 14:00:16</t>
  </si>
  <si>
    <t>03.02.2023 14:00:25</t>
  </si>
  <si>
    <t>03.02.2023 14:00:26</t>
  </si>
  <si>
    <t>03.02.2023 14:00:29</t>
  </si>
  <si>
    <t>03.02.2023 14:00:35</t>
  </si>
  <si>
    <t>03.02.2023 14:00:37</t>
  </si>
  <si>
    <t>03.02.2023 14:00:38</t>
  </si>
  <si>
    <t>03.02.2023 14:00:40</t>
  </si>
  <si>
    <t>03.02.2023 14:00:41</t>
  </si>
  <si>
    <t>03.02.2023 14:00:43</t>
  </si>
  <si>
    <t>03.02.2023 14:00:44</t>
  </si>
  <si>
    <t>03.02.2023 14:00:46</t>
  </si>
  <si>
    <t>03.02.2023 14:00:47</t>
  </si>
  <si>
    <t>03.02.2023 14:00:49</t>
  </si>
  <si>
    <t>03.02.2023 14:01:23</t>
  </si>
  <si>
    <t>03.02.2023 14:01:25</t>
  </si>
  <si>
    <t>03.02.2023 14:01:26</t>
  </si>
  <si>
    <t>03.02.2023 14:01:28</t>
  </si>
  <si>
    <t>03.02.2023 14:01:29</t>
  </si>
  <si>
    <t>03.02.2023 14:01:32</t>
  </si>
  <si>
    <t>03.02.2023 14:02:32</t>
  </si>
  <si>
    <t>03.02.2023 14:02:34</t>
  </si>
  <si>
    <t>03.02.2023 14:02:35</t>
  </si>
  <si>
    <t>03.02.2023 14:03:01</t>
  </si>
  <si>
    <t>03.02.2023 14:03:02</t>
  </si>
  <si>
    <t>03.02.2023 14:03:04</t>
  </si>
  <si>
    <t>03.02.2023 14:03:05</t>
  </si>
  <si>
    <t>03.02.2023 14:03:07</t>
  </si>
  <si>
    <t>03.02.2023 14:03:08</t>
  </si>
  <si>
    <t>03.02.2023 14:03:10</t>
  </si>
  <si>
    <t>03.02.2023 14:03:46</t>
  </si>
  <si>
    <t>03.02.2023 14:03:49</t>
  </si>
  <si>
    <t>03.02.2023 14:03:50</t>
  </si>
  <si>
    <t>03.02.2023 14:03:52</t>
  </si>
  <si>
    <t>03.02.2023 14:03:53</t>
  </si>
  <si>
    <t>03.02.2023 14:04:26</t>
  </si>
  <si>
    <t>03.02.2023 14:04:29</t>
  </si>
  <si>
    <t>03.02.2023 14:04:31</t>
  </si>
  <si>
    <t>03.02.2023 14:04:32</t>
  </si>
  <si>
    <t>03.02.2023 14:04:34</t>
  </si>
  <si>
    <t>03.02.2023 14:04:35</t>
  </si>
  <si>
    <t>03.02.2023 14:04:37</t>
  </si>
  <si>
    <t>03.02.2023 14:04:41</t>
  </si>
  <si>
    <t>03.02.2023 14:05:34</t>
  </si>
  <si>
    <t>03.02.2023 14:05:35</t>
  </si>
  <si>
    <t>03.02.2023 14:05:37</t>
  </si>
  <si>
    <t>03.02.2023 14:05:38</t>
  </si>
  <si>
    <t>03.02.2023 14:05:40</t>
  </si>
  <si>
    <t>03.02.2023 14:05:43</t>
  </si>
  <si>
    <t>03.02.2023 14:06:32</t>
  </si>
  <si>
    <t>03.02.2023 14:06:34</t>
  </si>
  <si>
    <t>03.02.2023 14:06:35</t>
  </si>
  <si>
    <t>03.02.2023 14:06:37</t>
  </si>
  <si>
    <t>03.02.2023 14:06:40</t>
  </si>
  <si>
    <t>03.02.2023 14:06:41</t>
  </si>
  <si>
    <t>03.02.2023 14:06:43</t>
  </si>
  <si>
    <t>03.02.2023 14:06:44</t>
  </si>
  <si>
    <t>03.02.2023 14:06:49</t>
  </si>
  <si>
    <t>03.02.2023 14:06:50</t>
  </si>
  <si>
    <t>03.02.2023 14:06:52</t>
  </si>
  <si>
    <t>03.02.2023 14:06:53</t>
  </si>
  <si>
    <t>03.02.2023 14:06:58</t>
  </si>
  <si>
    <t>03.02.2023 14:06:59</t>
  </si>
  <si>
    <t>03.02.2023 14:07:01</t>
  </si>
  <si>
    <t>03.02.2023 14:07:02</t>
  </si>
  <si>
    <t>03.02.2023 14:07:04</t>
  </si>
  <si>
    <t>03.02.2023 14:07:05</t>
  </si>
  <si>
    <t>03.02.2023 14:07:07</t>
  </si>
  <si>
    <t>03.02.2023 14:07:08</t>
  </si>
  <si>
    <t>03.02.2023 14:07:10</t>
  </si>
  <si>
    <t>03.02.2023 14:07:38</t>
  </si>
  <si>
    <t>03.02.2023 14:07:41</t>
  </si>
  <si>
    <t>03.02.2023 14:07:43</t>
  </si>
  <si>
    <t>03.02.2023 14:07:44</t>
  </si>
  <si>
    <t>03.02.2023 14:07:46</t>
  </si>
  <si>
    <t>03.02.2023 14:07:47</t>
  </si>
  <si>
    <t>03.02.2023 14:07:56</t>
  </si>
  <si>
    <t>03.02.2023 14:07:58</t>
  </si>
  <si>
    <t>03.02.2023 14:07:59</t>
  </si>
  <si>
    <t>03.02.2023 14:08:01</t>
  </si>
  <si>
    <t>03.02.2023 14:08:02</t>
  </si>
  <si>
    <t>03.02.2023 14:08:04</t>
  </si>
  <si>
    <t>03.02.2023 14:08:05</t>
  </si>
  <si>
    <t>03.02.2023 14:08:07</t>
  </si>
  <si>
    <t>03.02.2023 14:08:08</t>
  </si>
  <si>
    <t>03.02.2023 14:08:29</t>
  </si>
  <si>
    <t>03.02.2023 14:08:31</t>
  </si>
  <si>
    <t>03.02.2023 14:08:32</t>
  </si>
  <si>
    <t>03.02.2023 14:08:34</t>
  </si>
  <si>
    <t>03.02.2023 14:08:35</t>
  </si>
  <si>
    <t>03.02.2023 14:08:37</t>
  </si>
  <si>
    <t>03.02.2023 14:08:38</t>
  </si>
  <si>
    <t>03.02.2023 14:08:40</t>
  </si>
  <si>
    <t>03.02.2023 14:08:41</t>
  </si>
  <si>
    <t>03.02.2023 14:08:43</t>
  </si>
  <si>
    <t>03.02.2023 14:10:20</t>
  </si>
  <si>
    <t>03.02.2023 14:10:21</t>
  </si>
  <si>
    <t>03.02.2023 14:10:23</t>
  </si>
  <si>
    <t>03.02.2023 14:10:24</t>
  </si>
  <si>
    <t>03.02.2023 14:10:26</t>
  </si>
  <si>
    <t>03.02.2023 14:10:27</t>
  </si>
  <si>
    <t>03.02.2023 14:11:03</t>
  </si>
  <si>
    <t>03.02.2023 14:11:05</t>
  </si>
  <si>
    <t>03.02.2023 14:11:06</t>
  </si>
  <si>
    <t>03.02.2023 14:11:09</t>
  </si>
  <si>
    <t>03.02.2023 14:11:45</t>
  </si>
  <si>
    <t>03.02.2023 14:11:47</t>
  </si>
  <si>
    <t>03.02.2023 14:11:48</t>
  </si>
  <si>
    <t>03.02.2023 14:11:50</t>
  </si>
  <si>
    <t>03.02.2023 14:11:51</t>
  </si>
  <si>
    <t>03.02.2023 14:11:53</t>
  </si>
  <si>
    <t>03.02.2023 14:11:54</t>
  </si>
  <si>
    <t>03.02.2023 14:11:56</t>
  </si>
  <si>
    <t>03.02.2023 14:11:57</t>
  </si>
  <si>
    <t>03.02.2023 14:11:59</t>
  </si>
  <si>
    <t>03.02.2023 14:12:00</t>
  </si>
  <si>
    <t>03.02.2023 14:12:02</t>
  </si>
  <si>
    <t>03.02.2023 14:12:03</t>
  </si>
  <si>
    <t>03.02.2023 14:12:05</t>
  </si>
  <si>
    <t>03.02.2023 14:12:06</t>
  </si>
  <si>
    <t>03.02.2023 14:12:17</t>
  </si>
  <si>
    <t>03.02.2023 14:12:20</t>
  </si>
  <si>
    <t>03.02.2023 14:12:21</t>
  </si>
  <si>
    <t>03.02.2023 14:12:23</t>
  </si>
  <si>
    <t>03.02.2023 14:12:24</t>
  </si>
  <si>
    <t>03.02.2023 14:12:26</t>
  </si>
  <si>
    <t>03.02.2023 14:12:29</t>
  </si>
  <si>
    <t>03.02.2023 14:12:30</t>
  </si>
  <si>
    <t>03.02.2023 14:12:33</t>
  </si>
  <si>
    <t>03.02.2023 14:12:35</t>
  </si>
  <si>
    <t>03.02.2023 14:12:36</t>
  </si>
  <si>
    <t>03.02.2023 14:12:38</t>
  </si>
  <si>
    <t>03.02.2023 14:12:39</t>
  </si>
  <si>
    <t>03.02.2023 14:12:41</t>
  </si>
  <si>
    <t>03.02.2023 14:13:47</t>
  </si>
  <si>
    <t>03.02.2023 14:13:48</t>
  </si>
  <si>
    <t>03.02.2023 14:13:50</t>
  </si>
  <si>
    <t>03.02.2023 14:13:51</t>
  </si>
  <si>
    <t>03.02.2023 14:13:53</t>
  </si>
  <si>
    <t>03.02.2023 14:13:54</t>
  </si>
  <si>
    <t>03.02.2023 14:13:56</t>
  </si>
  <si>
    <t>03.02.2023 14:13:57</t>
  </si>
  <si>
    <t>03.02.2023 14:13:59</t>
  </si>
  <si>
    <t>03.02.2023 14:14:00</t>
  </si>
  <si>
    <t>03.02.2023 14:14:02</t>
  </si>
  <si>
    <t>03.02.2023 14:14:05</t>
  </si>
  <si>
    <t>03.02.2023 14:14:06</t>
  </si>
  <si>
    <t>03.02.2023 14:14:08</t>
  </si>
  <si>
    <t>03.02.2023 14:14:09</t>
  </si>
  <si>
    <t>03.02.2023 14:14:39</t>
  </si>
  <si>
    <t>03.02.2023 14:14:40</t>
  </si>
  <si>
    <t>03.02.2023 14:14:42</t>
  </si>
  <si>
    <t>03.02.2023 14:14:43</t>
  </si>
  <si>
    <t>03.02.2023 14:14:45</t>
  </si>
  <si>
    <t>03.02.2023 14:14:46</t>
  </si>
  <si>
    <t>03.02.2023 14:14:48</t>
  </si>
  <si>
    <t>03.02.2023 14:14:49</t>
  </si>
  <si>
    <t>03.02.2023 14:14:51</t>
  </si>
  <si>
    <t>03.02.2023 14:14:54</t>
  </si>
  <si>
    <t>03.02.2023 14:14:55</t>
  </si>
  <si>
    <t>03.02.2023 14:14:58</t>
  </si>
  <si>
    <t>03.02.2023 14:15:01</t>
  </si>
  <si>
    <t>03.02.2023 14:15:03</t>
  </si>
  <si>
    <t>03.02.2023 14:15:04</t>
  </si>
  <si>
    <t>03.02.2023 14:15:06</t>
  </si>
  <si>
    <t>03.02.2023 14:15:07</t>
  </si>
  <si>
    <t>03.02.2023 14:15:09</t>
  </si>
  <si>
    <t>03.02.2023 14:15:10</t>
  </si>
  <si>
    <t>03.02.2023 14:15:19</t>
  </si>
  <si>
    <t>03.02.2023 14:15:21</t>
  </si>
  <si>
    <t>03.02.2023 14:15:22</t>
  </si>
  <si>
    <t>03.02.2023 14:15:24</t>
  </si>
  <si>
    <t>03.02.2023 14:15:25</t>
  </si>
  <si>
    <t>03.02.2023 14:15:27</t>
  </si>
  <si>
    <t>03.02.2023 14:15:28</t>
  </si>
  <si>
    <t>03.02.2023 14:15:30</t>
  </si>
  <si>
    <t>03.02.2023 14:15:31</t>
  </si>
  <si>
    <t>03.02.2023 14:15:33</t>
  </si>
  <si>
    <t>03.02.2023 14:15:34</t>
  </si>
  <si>
    <t>03.02.2023 14:15:36</t>
  </si>
  <si>
    <t>03.02.2023 14:15:37</t>
  </si>
  <si>
    <t>03.02.2023 14:15:39</t>
  </si>
  <si>
    <t>03.02.2023 14:15:58</t>
  </si>
  <si>
    <t>03.02.2023 14:16:00</t>
  </si>
  <si>
    <t>03.02.2023 14:16:03</t>
  </si>
  <si>
    <t>03.02.2023 14:16:04</t>
  </si>
  <si>
    <t>03.02.2023 14:16:06</t>
  </si>
  <si>
    <t>03.02.2023 14:16:07</t>
  </si>
  <si>
    <t>03.02.2023 14:16:10</t>
  </si>
  <si>
    <t>03.02.2023 14:16:33</t>
  </si>
  <si>
    <t>03.02.2023 14:16:34</t>
  </si>
  <si>
    <t>03.02.2023 14:16:36</t>
  </si>
  <si>
    <t>03.02.2023 14:16:45</t>
  </si>
  <si>
    <t>03.02.2023 14:16:46</t>
  </si>
  <si>
    <t>03.02.2023 14:16:48</t>
  </si>
  <si>
    <t>03.02.2023 14:16:49</t>
  </si>
  <si>
    <t>03.02.2023 14:17:25</t>
  </si>
  <si>
    <t>03.02.2023 14:17:28</t>
  </si>
  <si>
    <t>03.02.2023 14:17:30</t>
  </si>
  <si>
    <t>03.02.2023 14:17:31</t>
  </si>
  <si>
    <t>03.02.2023 14:17:33</t>
  </si>
  <si>
    <t>03.02.2023 14:17:34</t>
  </si>
  <si>
    <t>03.02.2023 14:17:36</t>
  </si>
  <si>
    <t>03.02.2023 14:17:55</t>
  </si>
  <si>
    <t>03.02.2023 14:17:57</t>
  </si>
  <si>
    <t>03.02.2023 14:17:58</t>
  </si>
  <si>
    <t>03.02.2023 14:18:00</t>
  </si>
  <si>
    <t>03.02.2023 14:18:01</t>
  </si>
  <si>
    <t>03.02.2023 14:18:03</t>
  </si>
  <si>
    <t>03.02.2023 14:18:04</t>
  </si>
  <si>
    <t>03.02.2023 14:18:06</t>
  </si>
  <si>
    <t>03.02.2023 14:18:07</t>
  </si>
  <si>
    <t>03.02.2023 14:18:09</t>
  </si>
  <si>
    <t>03.02.2023 14:18:34</t>
  </si>
  <si>
    <t>03.02.2023 14:19:55</t>
  </si>
  <si>
    <t>03.02.2023 14:19:57</t>
  </si>
  <si>
    <t>03.02.2023 14:19:58</t>
  </si>
  <si>
    <t>03.02.2023 14:20:00</t>
  </si>
  <si>
    <t>03.02.2023 14:20:01</t>
  </si>
  <si>
    <t>03.02.2023 14:20:03</t>
  </si>
  <si>
    <t>03.02.2023 14:20:04</t>
  </si>
  <si>
    <t>03.02.2023 14:20:07</t>
  </si>
  <si>
    <t>03.02.2023 14:21:10</t>
  </si>
  <si>
    <t>03.02.2023 14:21:13</t>
  </si>
  <si>
    <t>03.02.2023 14:21:15</t>
  </si>
  <si>
    <t>03.02.2023 14:21:16</t>
  </si>
  <si>
    <t>03.02.2023 14:21:18</t>
  </si>
  <si>
    <t>03.02.2023 14:21:19</t>
  </si>
  <si>
    <t>03.02.2023 14:21:25</t>
  </si>
  <si>
    <t>03.02.2023 14:21:27</t>
  </si>
  <si>
    <t>03.02.2023 14:21:28</t>
  </si>
  <si>
    <t>03.02.2023 14:21:30</t>
  </si>
  <si>
    <t>03.02.2023 14:21:31</t>
  </si>
  <si>
    <t>03.02.2023 14:21:33</t>
  </si>
  <si>
    <t>03.02.2023 14:21:34</t>
  </si>
  <si>
    <t>03.02.2023 14:21:36</t>
  </si>
  <si>
    <t>03.02.2023 14:21:37</t>
  </si>
  <si>
    <t>03.02.2023 14:21:40</t>
  </si>
  <si>
    <t>03.02.2023 14:21:42</t>
  </si>
  <si>
    <t>03.02.2023 14:21:43</t>
  </si>
  <si>
    <t>03.02.2023 14:21:45</t>
  </si>
  <si>
    <t>03.02.2023 14:21:46</t>
  </si>
  <si>
    <t>03.02.2023 14:21:48</t>
  </si>
  <si>
    <t>03.02.2023 14:22:46</t>
  </si>
  <si>
    <t>03.02.2023 14:22:48</t>
  </si>
  <si>
    <t>03.02.2023 14:22:51</t>
  </si>
  <si>
    <t>03.02.2023 14:23:34</t>
  </si>
  <si>
    <t>03.02.2023 14:23:36</t>
  </si>
  <si>
    <t>03.02.2023 14:23:37</t>
  </si>
  <si>
    <t>03.02.2023 14:23:39</t>
  </si>
  <si>
    <t>03.02.2023 14:23:40</t>
  </si>
  <si>
    <t>03.02.2023 14:23:43</t>
  </si>
  <si>
    <t>03.02.2023 14:24:06</t>
  </si>
  <si>
    <t>03.02.2023 14:24:07</t>
  </si>
  <si>
    <t>03.02.2023 14:24:09</t>
  </si>
  <si>
    <t>03.02.2023 14:24:12</t>
  </si>
  <si>
    <t>03.02.2023 14:24:21</t>
  </si>
  <si>
    <t>03.02.2023 14:24:22</t>
  </si>
  <si>
    <t>03.02.2023 14:24:24</t>
  </si>
  <si>
    <t>03.02.2023 14:24:25</t>
  </si>
  <si>
    <t>03.02.2023 14:24:27</t>
  </si>
  <si>
    <t>03.02.2023 14:24:30</t>
  </si>
  <si>
    <t>03.02.2023 14:24:42</t>
  </si>
  <si>
    <t>03.02.2023 14:24:43</t>
  </si>
  <si>
    <t>03.02.2023 14:24:44</t>
  </si>
  <si>
    <t>03.02.2023 14:24:46</t>
  </si>
  <si>
    <t>03.02.2023 14:24:47</t>
  </si>
  <si>
    <t>03.02.2023 14:24:49</t>
  </si>
  <si>
    <t>03.02.2023 14:25:53</t>
  </si>
  <si>
    <t>03.02.2023 14:25:55</t>
  </si>
  <si>
    <t>03.02.2023 14:25:56</t>
  </si>
  <si>
    <t>03.02.2023 14:25:58</t>
  </si>
  <si>
    <t>03.02.2023 14:25:59</t>
  </si>
  <si>
    <t>03.02.2023 14:26:19</t>
  </si>
  <si>
    <t>03.02.2023 14:26:20</t>
  </si>
  <si>
    <t>03.02.2023 14:26:22</t>
  </si>
  <si>
    <t>03.02.2023 14:26:23</t>
  </si>
  <si>
    <t>03.02.2023 14:26:25</t>
  </si>
  <si>
    <t>03.02.2023 14:26:26</t>
  </si>
  <si>
    <t>03.02.2023 14:27:08</t>
  </si>
  <si>
    <t>03.02.2023 14:27:10</t>
  </si>
  <si>
    <t>03.02.2023 14:27:11</t>
  </si>
  <si>
    <t>03.02.2023 14:27:13</t>
  </si>
  <si>
    <t>03.02.2023 14:27:14</t>
  </si>
  <si>
    <t>03.02.2023 14:27:16</t>
  </si>
  <si>
    <t>03.02.2023 14:27:17</t>
  </si>
  <si>
    <t>03.02.2023 14:27:37</t>
  </si>
  <si>
    <t>03.02.2023 14:27:38</t>
  </si>
  <si>
    <t>03.02.2023 14:27:40</t>
  </si>
  <si>
    <t>03.02.2023 14:27:41</t>
  </si>
  <si>
    <t>03.02.2023 14:27:43</t>
  </si>
  <si>
    <t>03.02.2023 14:27:44</t>
  </si>
  <si>
    <t>03.02.2023 14:28:10</t>
  </si>
  <si>
    <t>03.02.2023 14:28:11</t>
  </si>
  <si>
    <t>03.02.2023 14:28:13</t>
  </si>
  <si>
    <t>03.02.2023 14:28:14</t>
  </si>
  <si>
    <t>03.02.2023 14:28:16</t>
  </si>
  <si>
    <t>03.02.2023 14:28:17</t>
  </si>
  <si>
    <t>03.02.2023 14:28:19</t>
  </si>
  <si>
    <t>03.02.2023 14:28:20</t>
  </si>
  <si>
    <t>03.02.2023 14:28:26</t>
  </si>
  <si>
    <t>03.02.2023 14:28:28</t>
  </si>
  <si>
    <t>03.02.2023 14:28:29</t>
  </si>
  <si>
    <t>03.02.2023 14:28:31</t>
  </si>
  <si>
    <t>03.02.2023 14:28:32</t>
  </si>
  <si>
    <t>03.02.2023 14:28:34</t>
  </si>
  <si>
    <t>03.02.2023 14:29:01</t>
  </si>
  <si>
    <t>03.02.2023 14:29:02</t>
  </si>
  <si>
    <t>03.02.2023 14:29:04</t>
  </si>
  <si>
    <t>03.02.2023 14:29:05</t>
  </si>
  <si>
    <t>03.02.2023 14:29:07</t>
  </si>
  <si>
    <t>03.02.2023 14:29:08</t>
  </si>
  <si>
    <t>03.02.2023 14:29:10</t>
  </si>
  <si>
    <t>03.02.2023 14:29:11</t>
  </si>
  <si>
    <t>03.02.2023 14:29:13</t>
  </si>
  <si>
    <t>03.02.2023 14:29:14</t>
  </si>
  <si>
    <t>03.02.2023 14:29:16</t>
  </si>
  <si>
    <t>03.02.2023 14:29:17</t>
  </si>
  <si>
    <t>03.02.2023 14:29:19</t>
  </si>
  <si>
    <t>03.02.2023 14:29:20</t>
  </si>
  <si>
    <t>03.02.2023 14:29:22</t>
  </si>
  <si>
    <t>03.02.2023 14:30:05</t>
  </si>
  <si>
    <t>03.02.2023 14:30:07</t>
  </si>
  <si>
    <t>03.02.2023 14:30:08</t>
  </si>
  <si>
    <t>03.02.2023 14:30:10</t>
  </si>
  <si>
    <t>03.02.2023 14:30:11</t>
  </si>
  <si>
    <t>03.02.2023 14:30:13</t>
  </si>
  <si>
    <t>03.02.2023 14:30:14</t>
  </si>
  <si>
    <t>03.02.2023 14:31:04</t>
  </si>
  <si>
    <t>03.02.2023 14:31:05</t>
  </si>
  <si>
    <t>03.02.2023 14:31:07</t>
  </si>
  <si>
    <t>03.02.2023 14:31:08</t>
  </si>
  <si>
    <t>03.02.2023 14:31:10</t>
  </si>
  <si>
    <t>03.02.2023 14:31:25</t>
  </si>
  <si>
    <t>03.02.2023 14:31:26</t>
  </si>
  <si>
    <t>03.02.2023 14:31:28</t>
  </si>
  <si>
    <t>03.02.2023 14:31:29</t>
  </si>
  <si>
    <t>03.02.2023 14:31:31</t>
  </si>
  <si>
    <t>03.02.2023 14:31:53</t>
  </si>
  <si>
    <t>03.02.2023 14:31:56</t>
  </si>
  <si>
    <t>03.02.2023 14:31:58</t>
  </si>
  <si>
    <t>03.02.2023 14:31:59</t>
  </si>
  <si>
    <t>03.02.2023 14:32:02</t>
  </si>
  <si>
    <t>03.02.2023 14:32:05</t>
  </si>
  <si>
    <t>03.02.2023 14:32:08</t>
  </si>
  <si>
    <t>03.02.2023 14:32:10</t>
  </si>
  <si>
    <t>03.02.2023 14:32:20</t>
  </si>
  <si>
    <t>03.02.2023 14:32:21</t>
  </si>
  <si>
    <t>03.02.2023 14:32:23</t>
  </si>
  <si>
    <t>03.02.2023 14:32:24</t>
  </si>
  <si>
    <t>03.02.2023 14:32:26</t>
  </si>
  <si>
    <t>03.02.2023 14:32:27</t>
  </si>
  <si>
    <t>03.02.2023 14:32:29</t>
  </si>
  <si>
    <t>03.02.2023 14:32:30</t>
  </si>
  <si>
    <t>03.02.2023 14:32:32</t>
  </si>
  <si>
    <t>03.02.2023 14:33:16</t>
  </si>
  <si>
    <t>03.02.2023 14:33:17</t>
  </si>
  <si>
    <t>03.02.2023 14:33:18</t>
  </si>
  <si>
    <t>03.02.2023 14:33:20</t>
  </si>
  <si>
    <t>03.02.2023 14:33:21</t>
  </si>
  <si>
    <t>03.02.2023 14:33:24</t>
  </si>
  <si>
    <t>03.02.2023 14:34:29</t>
  </si>
  <si>
    <t>03.02.2023 14:34:30</t>
  </si>
  <si>
    <t>03.02.2023 14:34:32</t>
  </si>
  <si>
    <t>03.02.2023 14:34:33</t>
  </si>
  <si>
    <t>03.02.2023 14:34:35</t>
  </si>
  <si>
    <t>03.02.2023 14:34:36</t>
  </si>
  <si>
    <t>03.02.2023 14:34:38</t>
  </si>
  <si>
    <t>03.02.2023 14:34:39</t>
  </si>
  <si>
    <t>03.02.2023 14:34:41</t>
  </si>
  <si>
    <t>03.02.2023 14:36:20</t>
  </si>
  <si>
    <t>03.02.2023 14:36:21</t>
  </si>
  <si>
    <t>03.02.2023 14:36:24</t>
  </si>
  <si>
    <t>03.02.2023 14:36:26</t>
  </si>
  <si>
    <t>03.02.2023 14:36:27</t>
  </si>
  <si>
    <t>03.02.2023 14:36:29</t>
  </si>
  <si>
    <t>03.02.2023 14:36:30</t>
  </si>
  <si>
    <t>03.02.2023 14:36:32</t>
  </si>
  <si>
    <t>03.02.2023 14:36:33</t>
  </si>
  <si>
    <t>03.02.2023 14:36:44</t>
  </si>
  <si>
    <t>03.02.2023 14:36:45</t>
  </si>
  <si>
    <t>03.02.2023 14:36:47</t>
  </si>
  <si>
    <t>03.02.2023 14:36:48</t>
  </si>
  <si>
    <t>03.02.2023 14:36:50</t>
  </si>
  <si>
    <t>03.02.2023 14:37:12</t>
  </si>
  <si>
    <t>03.02.2023 14:37:14</t>
  </si>
  <si>
    <t>03.02.2023 14:37:15</t>
  </si>
  <si>
    <t>03.02.2023 14:37:17</t>
  </si>
  <si>
    <t>03.02.2023 14:37:18</t>
  </si>
  <si>
    <t>03.02.2023 14:37:56</t>
  </si>
  <si>
    <t>03.02.2023 14:37:57</t>
  </si>
  <si>
    <t>03.02.2023 14:37:59</t>
  </si>
  <si>
    <t>03.02.2023 14:38:00</t>
  </si>
  <si>
    <t>03.02.2023 14:38:02</t>
  </si>
  <si>
    <t>03.02.2023 14:38:17</t>
  </si>
  <si>
    <t>03.02.2023 14:38:18</t>
  </si>
  <si>
    <t>03.02.2023 14:38:20</t>
  </si>
  <si>
    <t>03.02.2023 14:38:21</t>
  </si>
  <si>
    <t>03.02.2023 14:39:21</t>
  </si>
  <si>
    <t>03.02.2023 14:39:23</t>
  </si>
  <si>
    <t>03.02.2023 14:39:24</t>
  </si>
  <si>
    <t>03.02.2023 14:39:26</t>
  </si>
  <si>
    <t>03.02.2023 14:39:29</t>
  </si>
  <si>
    <t>03.02.2023 14:39:48</t>
  </si>
  <si>
    <t>03.02.2023 14:39:50</t>
  </si>
  <si>
    <t>03.02.2023 14:39:51</t>
  </si>
  <si>
    <t>03.02.2023 14:39:53</t>
  </si>
  <si>
    <t>03.02.2023 14:39:54</t>
  </si>
  <si>
    <t>03.02.2023 14:39:56</t>
  </si>
  <si>
    <t>03.02.2023 14:40:09</t>
  </si>
  <si>
    <t>03.02.2023 14:40:14</t>
  </si>
  <si>
    <t>03.02.2023 14:41:21</t>
  </si>
  <si>
    <t>03.02.2023 14:41:50</t>
  </si>
  <si>
    <t>03.02.2023 14:41:51</t>
  </si>
  <si>
    <t>03.02.2023 14:41:53</t>
  </si>
  <si>
    <t>03.02.2023 14:41:54</t>
  </si>
  <si>
    <t>03.02.2023 14:42:44</t>
  </si>
  <si>
    <t>03.02.2023 14:42:48</t>
  </si>
  <si>
    <t>03.02.2023 14:42:50</t>
  </si>
  <si>
    <t>03.02.2023 14:42:51</t>
  </si>
  <si>
    <t>03.02.2023 14:42:53</t>
  </si>
  <si>
    <t>03.02.2023 14:42:54</t>
  </si>
  <si>
    <t>03.02.2023 14:42:56</t>
  </si>
  <si>
    <t>03.02.2023 14:42:57</t>
  </si>
  <si>
    <t>03.02.2023 14:42:59</t>
  </si>
  <si>
    <t>03.02.2023 14:43:11</t>
  </si>
  <si>
    <t>03.02.2023 14:43:12</t>
  </si>
  <si>
    <t>03.02.2023 14:43:17</t>
  </si>
  <si>
    <t>03.02.2023 14:43:18</t>
  </si>
  <si>
    <t>03.02.2023 14:43:21</t>
  </si>
  <si>
    <t>03.02.2023 14:43:38</t>
  </si>
  <si>
    <t>03.02.2023 14:43:39</t>
  </si>
  <si>
    <t>03.02.2023 14:43:41</t>
  </si>
  <si>
    <t>03.02.2023 14:43:42</t>
  </si>
  <si>
    <t>03.02.2023 14:43:44</t>
  </si>
  <si>
    <t>03.02.2023 14:43:45</t>
  </si>
  <si>
    <t>03.02.2023 14:43:47</t>
  </si>
  <si>
    <t>03.02.2023 14:43:48</t>
  </si>
  <si>
    <t>03.02.2023 14:44:17</t>
  </si>
  <si>
    <t>03.02.2023 14:44:21</t>
  </si>
  <si>
    <t>03.02.2023 14:44:23</t>
  </si>
  <si>
    <t>03.02.2023 14:44:26</t>
  </si>
  <si>
    <t>03.02.2023 14:44:27</t>
  </si>
  <si>
    <t>03.02.2023 14:44:29</t>
  </si>
  <si>
    <t>03.02.2023 14:44:30</t>
  </si>
  <si>
    <t>03.02.2023 14:44:51</t>
  </si>
  <si>
    <t>03.02.2023 14:44:53</t>
  </si>
  <si>
    <t>03.02.2023 14:44:54</t>
  </si>
  <si>
    <t>03.02.2023 14:44:56</t>
  </si>
  <si>
    <t>03.02.2023 14:44:57</t>
  </si>
  <si>
    <t>03.02.2023 14:44:59</t>
  </si>
  <si>
    <t>03.02.2023 14:45:30</t>
  </si>
  <si>
    <t>03.02.2023 14:45:33</t>
  </si>
  <si>
    <t>03.02.2023 14:45:35</t>
  </si>
  <si>
    <t>03.02.2023 14:45:36</t>
  </si>
  <si>
    <t>03.02.2023 14:45:38</t>
  </si>
  <si>
    <t>03.02.2023 14:45:39</t>
  </si>
  <si>
    <t>03.02.2023 14:45:41</t>
  </si>
  <si>
    <t>03.02.2023 14:45:42</t>
  </si>
  <si>
    <t>03.02.2023 14:45:44</t>
  </si>
  <si>
    <t>03.02.2023 14:45:51</t>
  </si>
  <si>
    <t>03.02.2023 14:45:54</t>
  </si>
  <si>
    <t>03.02.2023 14:45:56</t>
  </si>
  <si>
    <t>03.02.2023 14:46:00</t>
  </si>
  <si>
    <t>03.02.2023 14:46:02</t>
  </si>
  <si>
    <t>03.02.2023 14:46:03</t>
  </si>
  <si>
    <t>03.02.2023 14:46:05</t>
  </si>
  <si>
    <t>03.02.2023 14:46:06</t>
  </si>
  <si>
    <t>03.02.2023 14:46:09</t>
  </si>
  <si>
    <t>03.02.2023 14:46:54</t>
  </si>
  <si>
    <t>03.02.2023 14:46:57</t>
  </si>
  <si>
    <t>03.02.2023 14:46:58</t>
  </si>
  <si>
    <t>03.02.2023 14:47:00</t>
  </si>
  <si>
    <t>03.02.2023 14:47:01</t>
  </si>
  <si>
    <t>03.02.2023 14:47:03</t>
  </si>
  <si>
    <t>03.02.2023 14:47:04</t>
  </si>
  <si>
    <t>03.02.2023 14:47:13</t>
  </si>
  <si>
    <t>03.02.2023 14:47:15</t>
  </si>
  <si>
    <t>03.02.2023 14:47:16</t>
  </si>
  <si>
    <t>03.02.2023 14:47:18</t>
  </si>
  <si>
    <t>03.02.2023 14:47:19</t>
  </si>
  <si>
    <t>03.02.2023 14:47:21</t>
  </si>
  <si>
    <t>03.02.2023 14:47:24</t>
  </si>
  <si>
    <t>03.02.2023 14:47:31</t>
  </si>
  <si>
    <t>03.02.2023 14:47:33</t>
  </si>
  <si>
    <t>03.02.2023 14:47:34</t>
  </si>
  <si>
    <t>03.02.2023 14:47:36</t>
  </si>
  <si>
    <t>03.02.2023 14:47:37</t>
  </si>
  <si>
    <t>03.02.2023 14:47:39</t>
  </si>
  <si>
    <t>03.02.2023 14:48:09</t>
  </si>
  <si>
    <t>03.02.2023 14:48:10</t>
  </si>
  <si>
    <t>03.02.2023 14:48:12</t>
  </si>
  <si>
    <t>03.02.2023 14:48:15</t>
  </si>
  <si>
    <t>03.02.2023 14:48:16</t>
  </si>
  <si>
    <t>03.02.2023 14:48:18</t>
  </si>
  <si>
    <t>03.02.2023 14:48:19</t>
  </si>
  <si>
    <t>03.02.2023 14:48:21</t>
  </si>
  <si>
    <t>03.02.2023 14:48:22</t>
  </si>
  <si>
    <t>03.02.2023 14:48:24</t>
  </si>
  <si>
    <t>03.02.2023 14:48:25</t>
  </si>
  <si>
    <t>03.02.2023 14:49:40</t>
  </si>
  <si>
    <t>03.02.2023 14:49:42</t>
  </si>
  <si>
    <t>03.02.2023 14:49:48</t>
  </si>
  <si>
    <t>03.02.2023 14:49:49</t>
  </si>
  <si>
    <t>03.02.2023 14:49:51</t>
  </si>
  <si>
    <t>03.02.2023 14:50:10</t>
  </si>
  <si>
    <t>03.02.2023 14:50:12</t>
  </si>
  <si>
    <t>03.02.2023 14:50:15</t>
  </si>
  <si>
    <t>03.02.2023 14:50:16</t>
  </si>
  <si>
    <t>03.02.2023 14:50:18</t>
  </si>
  <si>
    <t>03.02.2023 14:50:19</t>
  </si>
  <si>
    <t>03.02.2023 14:50:21</t>
  </si>
  <si>
    <t>03.02.2023 14:50:22</t>
  </si>
  <si>
    <t>03.02.2023 14:50:24</t>
  </si>
  <si>
    <t>03.02.2023 14:50:25</t>
  </si>
  <si>
    <t>03.02.2023 14:50:39</t>
  </si>
  <si>
    <t>03.02.2023 14:50:40</t>
  </si>
  <si>
    <t>03.02.2023 14:50:46</t>
  </si>
  <si>
    <t>03.02.2023 14:50:48</t>
  </si>
  <si>
    <t>03.02.2023 14:50:52</t>
  </si>
  <si>
    <t>03.02.2023 14:50:54</t>
  </si>
  <si>
    <t>03.02.2023 14:50:55</t>
  </si>
  <si>
    <t>03.02.2023 14:50:57</t>
  </si>
  <si>
    <t>03.02.2023 14:50:58</t>
  </si>
  <si>
    <t>03.02.2023 14:51:00</t>
  </si>
  <si>
    <t>03.02.2023 14:53:28</t>
  </si>
  <si>
    <t>03.02.2023 14:53:31</t>
  </si>
  <si>
    <t>03.02.2023 14:53:33</t>
  </si>
  <si>
    <t>03.02.2023 14:53:34</t>
  </si>
  <si>
    <t>03.02.2023 14:53:36</t>
  </si>
  <si>
    <t>03.02.2023 14:53:37</t>
  </si>
  <si>
    <t>03.02.2023 14:54:22</t>
  </si>
  <si>
    <t>03.02.2023 14:54:24</t>
  </si>
  <si>
    <t>03.02.2023 14:54:25</t>
  </si>
  <si>
    <t>03.02.2023 14:54:27</t>
  </si>
  <si>
    <t>03.02.2023 14:54:28</t>
  </si>
  <si>
    <t>03.02.2023 14:54:30</t>
  </si>
  <si>
    <t>03.02.2023 14:54:31</t>
  </si>
  <si>
    <t>03.02.2023 14:54:34</t>
  </si>
  <si>
    <t>03.02.2023 14:54:36</t>
  </si>
  <si>
    <t>03.02.2023 14:54:37</t>
  </si>
  <si>
    <t>03.02.2023 14:54:39</t>
  </si>
  <si>
    <t>03.02.2023 14:54:40</t>
  </si>
  <si>
    <t>03.02.2023 14:55:21</t>
  </si>
  <si>
    <t>03.02.2023 14:55:32</t>
  </si>
  <si>
    <t>03.02.2023 14:55:34</t>
  </si>
  <si>
    <t>03.02.2023 14:55:35</t>
  </si>
  <si>
    <t>03.02.2023 14:55:37</t>
  </si>
  <si>
    <t>03.02.2023 14:56:07</t>
  </si>
  <si>
    <t>03.02.2023 14:56:10</t>
  </si>
  <si>
    <t>03.02.2023 14:56:11</t>
  </si>
  <si>
    <t>03.02.2023 14:56:13</t>
  </si>
  <si>
    <t>03.02.2023 14:56:14</t>
  </si>
  <si>
    <t>03.02.2023 14:56:16</t>
  </si>
  <si>
    <t>03.02.2023 14:56:17</t>
  </si>
  <si>
    <t>03.02.2023 14:56:19</t>
  </si>
  <si>
    <t>03.02.2023 14:56:20</t>
  </si>
  <si>
    <t>03.02.2023 14:56:22</t>
  </si>
  <si>
    <t>03.02.2023 14:56:25</t>
  </si>
  <si>
    <t>03.02.2023 14:56:26</t>
  </si>
  <si>
    <t>03.02.2023 14:57:49</t>
  </si>
  <si>
    <t>03.02.2023 14:57:52</t>
  </si>
  <si>
    <t>03.02.2023 14:57:56</t>
  </si>
  <si>
    <t>03.02.2023 14:57:58</t>
  </si>
  <si>
    <t>03.02.2023 14:57:59</t>
  </si>
  <si>
    <t>03.02.2023 14:58:05</t>
  </si>
  <si>
    <t>03.02.2023 14:58:22</t>
  </si>
  <si>
    <t>03.02.2023 14:58:23</t>
  </si>
  <si>
    <t>03.02.2023 14:58:25</t>
  </si>
  <si>
    <t>03.02.2023 14:58:26</t>
  </si>
  <si>
    <t>03.02.2023 14:58:55</t>
  </si>
  <si>
    <t>03.02.2023 14:58:56</t>
  </si>
  <si>
    <t>03.02.2023 14:58:58</t>
  </si>
  <si>
    <t>03.02.2023 14:58:59</t>
  </si>
  <si>
    <t>03.02.2023 14:59:20</t>
  </si>
  <si>
    <t>03.02.2023 14:59:22</t>
  </si>
  <si>
    <t>03.02.2023 14:59:23</t>
  </si>
  <si>
    <t>03.02.2023 14:59:25</t>
  </si>
  <si>
    <t>03.02.2023 14:59:26</t>
  </si>
  <si>
    <t>03.02.2023 14:59:28</t>
  </si>
  <si>
    <t>03.02.2023 15:00:43</t>
  </si>
  <si>
    <t>03.02.2023 15:00:46</t>
  </si>
  <si>
    <t>03.02.2023 15:00:47</t>
  </si>
  <si>
    <t>03.02.2023 15:00:49</t>
  </si>
  <si>
    <t>03.02.2023 15:00:50</t>
  </si>
  <si>
    <t>03.02.2023 15:01:07</t>
  </si>
  <si>
    <t>03.02.2023 15:01:10</t>
  </si>
  <si>
    <t>03.02.2023 15:01:11</t>
  </si>
  <si>
    <t>03.02.2023 15:01:13</t>
  </si>
  <si>
    <t>03.02.2023 15:01:14</t>
  </si>
  <si>
    <t>03.02.2023 15:01:16</t>
  </si>
  <si>
    <t>03.02.2023 15:02:07</t>
  </si>
  <si>
    <t>03.02.2023 15:02:10</t>
  </si>
  <si>
    <t>03.02.2023 15:02:11</t>
  </si>
  <si>
    <t>03.02.2023 15:02:13</t>
  </si>
  <si>
    <t>03.02.2023 15:02:14</t>
  </si>
  <si>
    <t>03.02.2023 15:02:16</t>
  </si>
  <si>
    <t>03.02.2023 15:03:16</t>
  </si>
  <si>
    <t>03.02.2023 15:03:19</t>
  </si>
  <si>
    <t>03.02.2023 15:03:20</t>
  </si>
  <si>
    <t>03.02.2023 15:03:22</t>
  </si>
  <si>
    <t>03.02.2023 15:03:23</t>
  </si>
  <si>
    <t>03.02.2023 15:03:25</t>
  </si>
  <si>
    <t>03.02.2023 15:03:26</t>
  </si>
  <si>
    <t>03.02.2023 15:03:28</t>
  </si>
  <si>
    <t>03.02.2023 15:03:29</t>
  </si>
  <si>
    <t>03.02.2023 15:04:34</t>
  </si>
  <si>
    <t>03.02.2023 15:04:35</t>
  </si>
  <si>
    <t>03.02.2023 15:04:37</t>
  </si>
  <si>
    <t>03.02.2023 15:04:38</t>
  </si>
  <si>
    <t>03.02.2023 15:04:40</t>
  </si>
  <si>
    <t>03.02.2023 15:04:41</t>
  </si>
  <si>
    <t>03.02.2023 15:04:43</t>
  </si>
  <si>
    <t>03.02.2023 15:05:01</t>
  </si>
  <si>
    <t>03.02.2023 15:05:04</t>
  </si>
  <si>
    <t>03.02.2023 15:05:05</t>
  </si>
  <si>
    <t>03.02.2023 15:05:07</t>
  </si>
  <si>
    <t>03.02.2023 15:05:08</t>
  </si>
  <si>
    <t>03.02.2023 15:05:10</t>
  </si>
  <si>
    <t>03.02.2023 15:05:50</t>
  </si>
  <si>
    <t>03.02.2023 15:05:51</t>
  </si>
  <si>
    <t>03.02.2023 15:05:53</t>
  </si>
  <si>
    <t>03.02.2023 15:05:54</t>
  </si>
  <si>
    <t>03.02.2023 15:05:57</t>
  </si>
  <si>
    <t>03.02.2023 15:05:59</t>
  </si>
  <si>
    <t>03.02.2023 15:06:00</t>
  </si>
  <si>
    <t>03.02.2023 15:06:02</t>
  </si>
  <si>
    <t>03.02.2023 15:06:03</t>
  </si>
  <si>
    <t>03.02.2023 15:06:12</t>
  </si>
  <si>
    <t>03.02.2023 15:06:14</t>
  </si>
  <si>
    <t>03.02.2023 15:06:15</t>
  </si>
  <si>
    <t>03.02.2023 15:06:17</t>
  </si>
  <si>
    <t>03.02.2023 15:06:18</t>
  </si>
  <si>
    <t>03.02.2023 15:06:20</t>
  </si>
  <si>
    <t>03.02.2023 15:06:32</t>
  </si>
  <si>
    <t>03.02.2023 15:06:35</t>
  </si>
  <si>
    <t>03.02.2023 15:06:36</t>
  </si>
  <si>
    <t>03.02.2023 15:06:38</t>
  </si>
  <si>
    <t>03.02.2023 15:06:39</t>
  </si>
  <si>
    <t>03.02.2023 15:06:41</t>
  </si>
  <si>
    <t>03.02.2023 15:06:42</t>
  </si>
  <si>
    <t>03.02.2023 15:07:00</t>
  </si>
  <si>
    <t>03.02.2023 15:07:02</t>
  </si>
  <si>
    <t>03.02.2023 15:07:03</t>
  </si>
  <si>
    <t>03.02.2023 15:07:05</t>
  </si>
  <si>
    <t>03.02.2023 15:07:06</t>
  </si>
  <si>
    <t>03.02.2023 15:07:08</t>
  </si>
  <si>
    <t>03.02.2023 15:07:27</t>
  </si>
  <si>
    <t>03.02.2023 15:07:29</t>
  </si>
  <si>
    <t>03.02.2023 15:07:30</t>
  </si>
  <si>
    <t>03.02.2023 15:07:32</t>
  </si>
  <si>
    <t>03.02.2023 15:07:33</t>
  </si>
  <si>
    <t>03.02.2023 15:08:00</t>
  </si>
  <si>
    <t>03.02.2023 15:08:02</t>
  </si>
  <si>
    <t>03.02.2023 15:08:03</t>
  </si>
  <si>
    <t>03.02.2023 15:08:05</t>
  </si>
  <si>
    <t>03.02.2023 15:08:08</t>
  </si>
  <si>
    <t>03.02.2023 15:08:17</t>
  </si>
  <si>
    <t>03.02.2023 15:08:18</t>
  </si>
  <si>
    <t>03.02.2023 15:08:20</t>
  </si>
  <si>
    <t>03.02.2023 15:08:23</t>
  </si>
  <si>
    <t>03.02.2023 15:08:24</t>
  </si>
  <si>
    <t>03.02.2023 15:08:26</t>
  </si>
  <si>
    <t>03.02.2023 15:08:27</t>
  </si>
  <si>
    <t>03.02.2023 15:08:29</t>
  </si>
  <si>
    <t>03.02.2023 15:08:35</t>
  </si>
  <si>
    <t>03.02.2023 15:08:50</t>
  </si>
  <si>
    <t>03.02.2023 15:08:51</t>
  </si>
  <si>
    <t>03.02.2023 15:08:53</t>
  </si>
  <si>
    <t>03.02.2023 15:08:54</t>
  </si>
  <si>
    <t>03.02.2023 15:08:56</t>
  </si>
  <si>
    <t>03.02.2023 15:08:57</t>
  </si>
  <si>
    <t>03.02.2023 15:08:59</t>
  </si>
  <si>
    <t>03.02.2023 15:09:00</t>
  </si>
  <si>
    <t>03.02.2023 15:09:02</t>
  </si>
  <si>
    <t>03.02.2023 15:09:03</t>
  </si>
  <si>
    <t>03.02.2023 15:09:05</t>
  </si>
  <si>
    <t>03.02.2023 15:09:48</t>
  </si>
  <si>
    <t>03.02.2023 15:09:50</t>
  </si>
  <si>
    <t>03.02.2023 15:09:51</t>
  </si>
  <si>
    <t>03.02.2023 15:09:53</t>
  </si>
  <si>
    <t>03.02.2023 15:09:54</t>
  </si>
  <si>
    <t>03.02.2023 15:09:56</t>
  </si>
  <si>
    <t>03.02.2023 15:09:57</t>
  </si>
  <si>
    <t>03.02.2023 15:09:59</t>
  </si>
  <si>
    <t>03.02.2023 15:10:00</t>
  </si>
  <si>
    <t>03.02.2023 15:10:35</t>
  </si>
  <si>
    <t>03.02.2023 15:10:38</t>
  </si>
  <si>
    <t>03.02.2023 15:10:39</t>
  </si>
  <si>
    <t>03.02.2023 15:10:41</t>
  </si>
  <si>
    <t>03.02.2023 15:10:42</t>
  </si>
  <si>
    <t>03.02.2023 15:11:36</t>
  </si>
  <si>
    <t>03.02.2023 15:11:38</t>
  </si>
  <si>
    <t>03.02.2023 15:11:39</t>
  </si>
  <si>
    <t>03.02.2023 15:11:41</t>
  </si>
  <si>
    <t>03.02.2023 15:11:42</t>
  </si>
  <si>
    <t>03.02.2023 15:11:44</t>
  </si>
  <si>
    <t>03.02.2023 15:12:09</t>
  </si>
  <si>
    <t>03.02.2023 15:12:20</t>
  </si>
  <si>
    <t>03.02.2023 15:12:21</t>
  </si>
  <si>
    <t>03.02.2023 15:12:23</t>
  </si>
  <si>
    <t>03.02.2023 15:12:24</t>
  </si>
  <si>
    <t>03.02.2023 15:12:26</t>
  </si>
  <si>
    <t>03.02.2023 15:12:59</t>
  </si>
  <si>
    <t>03.02.2023 15:13:02</t>
  </si>
  <si>
    <t>03.02.2023 15:13:03</t>
  </si>
  <si>
    <t>03.02.2023 15:13:05</t>
  </si>
  <si>
    <t>03.02.2023 15:13:06</t>
  </si>
  <si>
    <t>03.02.2023 15:13:08</t>
  </si>
  <si>
    <t>03.02.2023 15:13:09</t>
  </si>
  <si>
    <t>03.02.2023 15:15:05</t>
  </si>
  <si>
    <t>03.02.2023 15:15:06</t>
  </si>
  <si>
    <t>03.02.2023 15:15:08</t>
  </si>
  <si>
    <t>03.02.2023 15:15:09</t>
  </si>
  <si>
    <t>03.02.2023 15:15:11</t>
  </si>
  <si>
    <t>03.02.2023 15:15:39</t>
  </si>
  <si>
    <t>03.02.2023 15:15:41</t>
  </si>
  <si>
    <t>03.02.2023 15:15:42</t>
  </si>
  <si>
    <t>03.02.2023 15:15:44</t>
  </si>
  <si>
    <t>03.02.2023 15:15:45</t>
  </si>
  <si>
    <t>03.02.2023 15:15:47</t>
  </si>
  <si>
    <t>03.02.2023 15:15:48</t>
  </si>
  <si>
    <t>03.02.2023 15:15:50</t>
  </si>
  <si>
    <t>03.02.2023 15:15:51</t>
  </si>
  <si>
    <t>03.02.2023 15:15:53</t>
  </si>
  <si>
    <t>03.02.2023 15:15:57</t>
  </si>
  <si>
    <t>03.02.2023 15:15:59</t>
  </si>
  <si>
    <t>03.02.2023 15:16:00</t>
  </si>
  <si>
    <t>03.02.2023 15:16:02</t>
  </si>
  <si>
    <t>03.02.2023 15:16:05</t>
  </si>
  <si>
    <t>03.02.2023 15:16:06</t>
  </si>
  <si>
    <t>03.02.2023 15:16:08</t>
  </si>
  <si>
    <t>03.02.2023 15:16:09</t>
  </si>
  <si>
    <t>03.02.2023 15:16:11</t>
  </si>
  <si>
    <t>03.02.2023 15:16:35</t>
  </si>
  <si>
    <t>03.02.2023 15:16:36</t>
  </si>
  <si>
    <t>03.02.2023 15:16:38</t>
  </si>
  <si>
    <t>03.02.2023 15:16:39</t>
  </si>
  <si>
    <t>03.02.2023 15:16:41</t>
  </si>
  <si>
    <t>03.02.2023 15:16:42</t>
  </si>
  <si>
    <t>03.02.2023 15:16:44</t>
  </si>
  <si>
    <t>03.02.2023 15:16:45</t>
  </si>
  <si>
    <t>03.02.2023 15:16:47</t>
  </si>
  <si>
    <t>03.02.2023 15:16:48</t>
  </si>
  <si>
    <t>03.02.2023 15:17:00</t>
  </si>
  <si>
    <t>03.02.2023 15:17:02</t>
  </si>
  <si>
    <t>03.02.2023 15:17:03</t>
  </si>
  <si>
    <t>03.02.2023 15:17:05</t>
  </si>
  <si>
    <t>03.02.2023 15:17:06</t>
  </si>
  <si>
    <t>03.02.2023 15:17:08</t>
  </si>
  <si>
    <t>03.02.2023 15:17:57</t>
  </si>
  <si>
    <t>03.02.2023 15:17:59</t>
  </si>
  <si>
    <t>03.02.2023 15:18:00</t>
  </si>
  <si>
    <t>03.02.2023 15:18:02</t>
  </si>
  <si>
    <t>03.02.2023 15:18:03</t>
  </si>
  <si>
    <t>03.02.2023 15:18:05</t>
  </si>
  <si>
    <t>03.02.2023 15:19:00</t>
  </si>
  <si>
    <t>03.02.2023 15:19:03</t>
  </si>
  <si>
    <t>03.02.2023 15:19:05</t>
  </si>
  <si>
    <t>03.02.2023 15:19:06</t>
  </si>
  <si>
    <t>03.02.2023 15:19:08</t>
  </si>
  <si>
    <t>03.02.2023 15:19:09</t>
  </si>
  <si>
    <t>03.02.2023 15:19:11</t>
  </si>
  <si>
    <t>03.02.2023 15:19:57</t>
  </si>
  <si>
    <t>03.02.2023 15:19:59</t>
  </si>
  <si>
    <t>03.02.2023 15:20:00</t>
  </si>
  <si>
    <t>03.02.2023 15:20:02</t>
  </si>
  <si>
    <t>03.02.2023 15:20:03</t>
  </si>
  <si>
    <t>03.02.2023 15:20:05</t>
  </si>
  <si>
    <t>03.02.2023 15:20:30</t>
  </si>
  <si>
    <t>03.02.2023 15:20:32</t>
  </si>
  <si>
    <t>03.02.2023 15:20:33</t>
  </si>
  <si>
    <t>03.02.2023 15:20:35</t>
  </si>
  <si>
    <t>03.02.2023 15:20:36</t>
  </si>
  <si>
    <t>03.02.2023 15:20:38</t>
  </si>
  <si>
    <t>03.02.2023 15:20:39</t>
  </si>
  <si>
    <t>03.02.2023 15:20:41</t>
  </si>
  <si>
    <t>03.02.2023 15:20:42</t>
  </si>
  <si>
    <t>03.02.2023 15:20:44</t>
  </si>
  <si>
    <t>03.02.2023 15:20:45</t>
  </si>
  <si>
    <t>03.02.2023 15:20:47</t>
  </si>
  <si>
    <t>03.02.2023 15:20:48</t>
  </si>
  <si>
    <t>03.02.2023 15:20:50</t>
  </si>
  <si>
    <t>03.02.2023 15:20:51</t>
  </si>
  <si>
    <t>03.02.2023 15:20:53</t>
  </si>
  <si>
    <t>03.02.2023 15:20:54</t>
  </si>
  <si>
    <t>03.02.2023 15:20:59</t>
  </si>
  <si>
    <t>03.02.2023 15:21:03</t>
  </si>
  <si>
    <t>03.02.2023 15:22:05</t>
  </si>
  <si>
    <t>03.02.2023 15:22:08</t>
  </si>
  <si>
    <t>03.02.2023 15:22:09</t>
  </si>
  <si>
    <t>03.02.2023 15:22:11</t>
  </si>
  <si>
    <t>03.02.2023 15:22:14</t>
  </si>
  <si>
    <t>03.02.2023 15:22:15</t>
  </si>
  <si>
    <t>03.02.2023 15:22:17</t>
  </si>
  <si>
    <t>03.02.2023 15:22:18</t>
  </si>
  <si>
    <t>03.02.2023 15:22:42</t>
  </si>
  <si>
    <t>03.02.2023 15:22:44</t>
  </si>
  <si>
    <t>03.02.2023 15:22:45</t>
  </si>
  <si>
    <t>03.02.2023 15:22:47</t>
  </si>
  <si>
    <t>03.02.2023 15:23:00</t>
  </si>
  <si>
    <t>03.02.2023 15:23:02</t>
  </si>
  <si>
    <t>03.02.2023 15:23:03</t>
  </si>
  <si>
    <t>03.02.2023 15:23:05</t>
  </si>
  <si>
    <t>03.02.2023 15:23:17</t>
  </si>
  <si>
    <t>03.02.2023 15:23:18</t>
  </si>
  <si>
    <t>03.02.2023 15:23:20</t>
  </si>
  <si>
    <t>03.02.2023 15:23:21</t>
  </si>
  <si>
    <t>03.02.2023 15:23:23</t>
  </si>
  <si>
    <t>03.02.2023 15:23:24</t>
  </si>
  <si>
    <t>03.02.2023 15:23:26</t>
  </si>
  <si>
    <t>03.02.2023 15:23:27</t>
  </si>
  <si>
    <t>03.02.2023 15:24:06</t>
  </si>
  <si>
    <t>03.02.2023 15:24:08</t>
  </si>
  <si>
    <t>03.02.2023 15:24:09</t>
  </si>
  <si>
    <t>03.02.2023 15:24:11</t>
  </si>
  <si>
    <t>03.02.2023 15:24:12</t>
  </si>
  <si>
    <t>03.02.2023 15:24:14</t>
  </si>
  <si>
    <t>03.02.2023 15:24:15</t>
  </si>
  <si>
    <t>03.02.2023 15:24:17</t>
  </si>
  <si>
    <t>03.02.2023 15:24:30</t>
  </si>
  <si>
    <t>03.02.2023 15:24:33</t>
  </si>
  <si>
    <t>03.02.2023 15:24:35</t>
  </si>
  <si>
    <t>03.02.2023 15:24:36</t>
  </si>
  <si>
    <t>03.02.2023 15:24:38</t>
  </si>
  <si>
    <t>03.02.2023 15:24:41</t>
  </si>
  <si>
    <t>03.02.2023 15:24:42</t>
  </si>
  <si>
    <t>03.02.2023 15:24:44</t>
  </si>
  <si>
    <t>03.02.2023 15:24:51</t>
  </si>
  <si>
    <t>03.02.2023 15:24:53</t>
  </si>
  <si>
    <t>03.02.2023 15:24:54</t>
  </si>
  <si>
    <t>03.02.2023 15:24:56</t>
  </si>
  <si>
    <t>03.02.2023 15:24:57</t>
  </si>
  <si>
    <t>03.02.2023 15:24:59</t>
  </si>
  <si>
    <t>03.02.2023 15:25:00</t>
  </si>
  <si>
    <t>03.02.2023 15:25:02</t>
  </si>
  <si>
    <t>03.02.2023 15:25:03</t>
  </si>
  <si>
    <t>03.02.2023 15:26:54</t>
  </si>
  <si>
    <t>03.02.2023 15:26:56</t>
  </si>
  <si>
    <t>03.02.2023 15:26:57</t>
  </si>
  <si>
    <t>03.02.2023 15:26:59</t>
  </si>
  <si>
    <t>03.02.2023 15:27:00</t>
  </si>
  <si>
    <t>03.02.2023 15:27:02</t>
  </si>
  <si>
    <t>03.02.2023 15:28:12</t>
  </si>
  <si>
    <t>03.02.2023 15:28:14</t>
  </si>
  <si>
    <t>03.02.2023 15:28:15</t>
  </si>
  <si>
    <t>03.02.2023 15:28:17</t>
  </si>
  <si>
    <t>03.02.2023 15:28:18</t>
  </si>
  <si>
    <t>03.02.2023 15:28:20</t>
  </si>
  <si>
    <t>03.02.2023 15:28:47</t>
  </si>
  <si>
    <t>03.02.2023 15:28:48</t>
  </si>
  <si>
    <t>03.02.2023 15:28:50</t>
  </si>
  <si>
    <t>03.02.2023 15:28:51</t>
  </si>
  <si>
    <t>03.02.2023 15:28:53</t>
  </si>
  <si>
    <t>03.02.2023 15:28:54</t>
  </si>
  <si>
    <t>03.02.2023 15:30:17</t>
  </si>
  <si>
    <t>03.02.2023 15:30:18</t>
  </si>
  <si>
    <t>03.02.2023 15:30:20</t>
  </si>
  <si>
    <t>03.02.2023 15:30:21</t>
  </si>
  <si>
    <t>03.02.2023 15:30:23</t>
  </si>
  <si>
    <t>03.02.2023 15:30:24</t>
  </si>
  <si>
    <t>03.02.2023 15:30:26</t>
  </si>
  <si>
    <t>03.02.2023 15:30:53</t>
  </si>
  <si>
    <t>03.02.2023 15:30:54</t>
  </si>
  <si>
    <t>03.02.2023 15:30:56</t>
  </si>
  <si>
    <t>03.02.2023 15:30:57</t>
  </si>
  <si>
    <t>03.02.2023 15:30:59</t>
  </si>
  <si>
    <t>03.02.2023 15:31:00</t>
  </si>
  <si>
    <t>03.02.2023 15:31:02</t>
  </si>
  <si>
    <t>03.02.2023 15:31:03</t>
  </si>
  <si>
    <t>03.02.2023 15:31:05</t>
  </si>
  <si>
    <t>03.02.2023 15:31:50</t>
  </si>
  <si>
    <t>03.02.2023 15:31:51</t>
  </si>
  <si>
    <t>03.02.2023 15:31:53</t>
  </si>
  <si>
    <t>03.02.2023 15:31:54</t>
  </si>
  <si>
    <t>03.02.2023 15:31:56</t>
  </si>
  <si>
    <t>03.02.2023 15:31:57</t>
  </si>
  <si>
    <t>03.02.2023 15:31:59</t>
  </si>
  <si>
    <t>03.02.2023 15:32:00</t>
  </si>
  <si>
    <t>03.02.2023 15:32:44</t>
  </si>
  <si>
    <t>03.02.2023 15:32:45</t>
  </si>
  <si>
    <t>03.02.2023 15:32:47</t>
  </si>
  <si>
    <t>03.02.2023 15:32:48</t>
  </si>
  <si>
    <t>03.02.2023 15:32:50</t>
  </si>
  <si>
    <t>03.02.2023 15:32:51</t>
  </si>
  <si>
    <t>03.02.2023 15:32:53</t>
  </si>
  <si>
    <t>03.02.2023 15:32:54</t>
  </si>
  <si>
    <t>03.02.2023 15:32:56</t>
  </si>
  <si>
    <t>03.02.2023 15:32:59</t>
  </si>
  <si>
    <t>03.02.2023 15:34:32</t>
  </si>
  <si>
    <t>03.02.2023 15:34:36</t>
  </si>
  <si>
    <t>03.02.2023 15:34:38</t>
  </si>
  <si>
    <t>03.02.2023 15:34:39</t>
  </si>
  <si>
    <t>03.02.2023 15:34:41</t>
  </si>
  <si>
    <t>03.02.2023 15:34:42</t>
  </si>
  <si>
    <t>03.02.2023 15:34:44</t>
  </si>
  <si>
    <t>03.02.2023 15:34:56</t>
  </si>
  <si>
    <t>03.02.2023 15:34:57</t>
  </si>
  <si>
    <t>03.02.2023 15:34:59</t>
  </si>
  <si>
    <t>03.02.2023 15:35:00</t>
  </si>
  <si>
    <t>03.02.2023 15:35:02</t>
  </si>
  <si>
    <t>03.02.2023 15:36:08</t>
  </si>
  <si>
    <t>03.02.2023 15:36:09</t>
  </si>
  <si>
    <t>03.02.2023 15:36:11</t>
  </si>
  <si>
    <t>03.02.2023 15:36:12</t>
  </si>
  <si>
    <t>03.02.2023 15:36:21</t>
  </si>
  <si>
    <t>03.02.2023 15:36:24</t>
  </si>
  <si>
    <t>03.02.2023 15:36:26</t>
  </si>
  <si>
    <t>03.02.2023 15:36:27</t>
  </si>
  <si>
    <t>03.02.2023 15:36:29</t>
  </si>
  <si>
    <t>03.02.2023 15:36:30</t>
  </si>
  <si>
    <t>03.02.2023 15:36:32</t>
  </si>
  <si>
    <t>03.02.2023 15:36:33</t>
  </si>
  <si>
    <t>03.02.2023 15:36:35</t>
  </si>
  <si>
    <t>03.02.2023 15:36:41</t>
  </si>
  <si>
    <t>03.02.2023 15:36:42</t>
  </si>
  <si>
    <t>03.02.2023 15:36:44</t>
  </si>
  <si>
    <t>03.02.2023 15:36:45</t>
  </si>
  <si>
    <t>03.02.2023 15:36:47</t>
  </si>
  <si>
    <t>03.02.2023 15:36:56</t>
  </si>
  <si>
    <t>03.02.2023 15:36:57</t>
  </si>
  <si>
    <t>03.02.2023 15:36:59</t>
  </si>
  <si>
    <t>03.02.2023 15:37:00</t>
  </si>
  <si>
    <t>03.02.2023 15:37:15</t>
  </si>
  <si>
    <t>03.02.2023 15:37:20</t>
  </si>
  <si>
    <t>03.02.2023 15:37:21</t>
  </si>
  <si>
    <t>03.02.2023 15:37:23</t>
  </si>
  <si>
    <t>03.02.2023 15:37:24</t>
  </si>
  <si>
    <t>03.02.2023 15:37:26</t>
  </si>
  <si>
    <t>03.02.2023 15:37:57</t>
  </si>
  <si>
    <t>03.02.2023 15:37:59</t>
  </si>
  <si>
    <t>03.02.2023 15:38:00</t>
  </si>
  <si>
    <t>03.02.2023 15:38:02</t>
  </si>
  <si>
    <t>03.02.2023 15:38:03</t>
  </si>
  <si>
    <t>03.02.2023 15:38:06</t>
  </si>
  <si>
    <t>03.02.2023 15:39:50</t>
  </si>
  <si>
    <t>03.02.2023 15:39:51</t>
  </si>
  <si>
    <t>03.02.2023 15:39:53</t>
  </si>
  <si>
    <t>03.02.2023 15:39:54</t>
  </si>
  <si>
    <t>03.02.2023 15:39:57</t>
  </si>
  <si>
    <t>03.02.2023 15:39:59</t>
  </si>
  <si>
    <t>03.02.2023 15:40:47</t>
  </si>
  <si>
    <t>03.02.2023 15:40:48</t>
  </si>
  <si>
    <t>03.02.2023 15:40:50</t>
  </si>
  <si>
    <t>03.02.2023 15:40:51</t>
  </si>
  <si>
    <t>03.02.2023 15:40:53</t>
  </si>
  <si>
    <t>03.02.2023 15:40:56</t>
  </si>
  <si>
    <t>03.02.2023 15:40:57</t>
  </si>
  <si>
    <t>03.02.2023 15:40:59</t>
  </si>
  <si>
    <t>03.02.2023 15:41:00</t>
  </si>
  <si>
    <t>03.02.2023 15:41:02</t>
  </si>
  <si>
    <t>03.02.2023 15:41:03</t>
  </si>
  <si>
    <t>03.02.2023 15:41:05</t>
  </si>
  <si>
    <t>03.02.2023 15:41:14</t>
  </si>
  <si>
    <t>03.02.2023 15:41:15</t>
  </si>
  <si>
    <t>03.02.2023 15:41:17</t>
  </si>
  <si>
    <t>03.02.2023 15:41:18</t>
  </si>
  <si>
    <t>03.02.2023 15:41:41</t>
  </si>
  <si>
    <t>03.02.2023 15:41:42</t>
  </si>
  <si>
    <t>03.02.2023 15:41:44</t>
  </si>
  <si>
    <t>03.02.2023 15:41:45</t>
  </si>
  <si>
    <t>03.02.2023 15:41:48</t>
  </si>
  <si>
    <t>03.02.2023 15:42:45</t>
  </si>
  <si>
    <t>03.02.2023 15:42:47</t>
  </si>
  <si>
    <t>03.02.2023 15:42:50</t>
  </si>
  <si>
    <t>03.02.2023 15:42:51</t>
  </si>
  <si>
    <t>03.02.2023 15:42:53</t>
  </si>
  <si>
    <t>03.02.2023 15:42:54</t>
  </si>
  <si>
    <t>03.02.2023 15:42:56</t>
  </si>
  <si>
    <t>03.02.2023 15:42:57</t>
  </si>
  <si>
    <t>03.02.2023 15:42:59</t>
  </si>
  <si>
    <t>03.02.2023 15:43:00</t>
  </si>
  <si>
    <t>03.02.2023 15:43:02</t>
  </si>
  <si>
    <t>03.02.2023 15:44:59</t>
  </si>
  <si>
    <t>03.02.2023 15:45:00</t>
  </si>
  <si>
    <t>03.02.2023 15:45:02</t>
  </si>
  <si>
    <t>03.02.2023 15:45:03</t>
  </si>
  <si>
    <t>03.02.2023 15:45:05</t>
  </si>
  <si>
    <t>03.02.2023 15:45:06</t>
  </si>
  <si>
    <t>03.02.2023 15:45:09</t>
  </si>
  <si>
    <t>03.02.2023 15:45:11</t>
  </si>
  <si>
    <t>03.02.2023 15:45:14</t>
  </si>
  <si>
    <t>03.02.2023 15:46:20</t>
  </si>
  <si>
    <t>03.02.2023 15:46:21</t>
  </si>
  <si>
    <t>03.02.2023 15:46:22</t>
  </si>
  <si>
    <t>03.02.2023 15:46:24</t>
  </si>
  <si>
    <t>03.02.2023 15:46:27</t>
  </si>
  <si>
    <t>03.02.2023 15:46:34</t>
  </si>
  <si>
    <t>03.02.2023 15:46:36</t>
  </si>
  <si>
    <t>03.02.2023 15:46:37</t>
  </si>
  <si>
    <t>03.02.2023 15:46:39</t>
  </si>
  <si>
    <t>03.02.2023 15:46:57</t>
  </si>
  <si>
    <t>03.02.2023 15:46:58</t>
  </si>
  <si>
    <t>03.02.2023 15:47:00</t>
  </si>
  <si>
    <t>03.02.2023 15:47:01</t>
  </si>
  <si>
    <t>03.02.2023 15:47:03</t>
  </si>
  <si>
    <t>03.02.2023 15:47:12</t>
  </si>
  <si>
    <t>03.02.2023 15:47:13</t>
  </si>
  <si>
    <t>03.02.2023 15:47:15</t>
  </si>
  <si>
    <t>03.02.2023 15:47:16</t>
  </si>
  <si>
    <t>03.02.2023 15:47:18</t>
  </si>
  <si>
    <t>03.02.2023 15:48:18</t>
  </si>
  <si>
    <t>03.02.2023 15:48:19</t>
  </si>
  <si>
    <t>03.02.2023 15:48:21</t>
  </si>
  <si>
    <t>03.02.2023 15:48:22</t>
  </si>
  <si>
    <t>03.02.2023 15:48:25</t>
  </si>
  <si>
    <t>03.02.2023 15:49:28</t>
  </si>
  <si>
    <t>03.02.2023 15:49:30</t>
  </si>
  <si>
    <t>03.02.2023 15:49:31</t>
  </si>
  <si>
    <t>03.02.2023 15:49:33</t>
  </si>
  <si>
    <t>03.02.2023 15:49:37</t>
  </si>
  <si>
    <t>03.02.2023 15:49:39</t>
  </si>
  <si>
    <t>03.02.2023 15:49:40</t>
  </si>
  <si>
    <t>03.02.2023 15:49:42</t>
  </si>
  <si>
    <t>03.02.2023 15:49:45</t>
  </si>
  <si>
    <t>03.02.2023 15:49:46</t>
  </si>
  <si>
    <t>03.02.2023 15:49:48</t>
  </si>
  <si>
    <t>03.02.2023 15:50:13</t>
  </si>
  <si>
    <t>03.02.2023 15:50:16</t>
  </si>
  <si>
    <t>03.02.2023 15:50:18</t>
  </si>
  <si>
    <t>03.02.2023 15:50:19</t>
  </si>
  <si>
    <t>03.02.2023 15:50:21</t>
  </si>
  <si>
    <t>03.02.2023 15:50:30</t>
  </si>
  <si>
    <t>03.02.2023 15:50:31</t>
  </si>
  <si>
    <t>03.02.2023 15:50:33</t>
  </si>
  <si>
    <t>03.02.2023 15:50:34</t>
  </si>
  <si>
    <t>03.02.2023 15:50:37</t>
  </si>
  <si>
    <t>03.02.2023 15:51:10</t>
  </si>
  <si>
    <t>03.02.2023 15:51:13</t>
  </si>
  <si>
    <t>03.02.2023 15:51:15</t>
  </si>
  <si>
    <t>03.02.2023 15:51:16</t>
  </si>
  <si>
    <t>03.02.2023 15:51:18</t>
  </si>
  <si>
    <t>03.02.2023 15:51:30</t>
  </si>
  <si>
    <t>03.02.2023 15:51:33</t>
  </si>
  <si>
    <t>03.02.2023 15:51:34</t>
  </si>
  <si>
    <t>03.02.2023 15:51:36</t>
  </si>
  <si>
    <t>03.02.2023 15:51:37</t>
  </si>
  <si>
    <t>03.02.2023 15:51:39</t>
  </si>
  <si>
    <t>03.02.2023 15:51:40</t>
  </si>
  <si>
    <t>03.02.2023 15:51:42</t>
  </si>
  <si>
    <t>03.02.2023 15:51:43</t>
  </si>
  <si>
    <t>03.02.2023 15:51:45</t>
  </si>
  <si>
    <t>03.02.2023 15:51:46</t>
  </si>
  <si>
    <t>03.02.2023 15:51:48</t>
  </si>
  <si>
    <t>03.02.2023 15:51:49</t>
  </si>
  <si>
    <t>03.02.2023 15:52:46</t>
  </si>
  <si>
    <t>03.02.2023 15:52:48</t>
  </si>
  <si>
    <t>03.02.2023 15:52:49</t>
  </si>
  <si>
    <t>03.02.2023 15:52:51</t>
  </si>
  <si>
    <t>03.02.2023 15:52:52</t>
  </si>
  <si>
    <t>03.02.2023 15:52:54</t>
  </si>
  <si>
    <t>03.02.2023 15:52:55</t>
  </si>
  <si>
    <t>03.02.2023 15:52:57</t>
  </si>
  <si>
    <t>03.02.2023 15:52:58</t>
  </si>
  <si>
    <t>03.02.2023 15:53:00</t>
  </si>
  <si>
    <t>03.02.2023 15:53:21</t>
  </si>
  <si>
    <t>03.02.2023 15:53:22</t>
  </si>
  <si>
    <t>03.02.2023 15:53:24</t>
  </si>
  <si>
    <t>03.02.2023 15:53:25</t>
  </si>
  <si>
    <t>03.02.2023 15:53:27</t>
  </si>
  <si>
    <t>03.02.2023 15:53:28</t>
  </si>
  <si>
    <t>03.02.2023 15:55:39</t>
  </si>
  <si>
    <t>03.02.2023 15:55:40</t>
  </si>
  <si>
    <t>03.02.2023 15:55:42</t>
  </si>
  <si>
    <t>03.02.2023 15:55:43</t>
  </si>
  <si>
    <t>03.02.2023 15:56:16</t>
  </si>
  <si>
    <t>03.02.2023 15:56:18</t>
  </si>
  <si>
    <t>03.02.2023 15:56:19</t>
  </si>
  <si>
    <t>03.02.2023 15:56:21</t>
  </si>
  <si>
    <t>03.02.2023 15:56:22</t>
  </si>
  <si>
    <t>03.02.2023 15:56:24</t>
  </si>
  <si>
    <t>03.02.2023 15:56:25</t>
  </si>
  <si>
    <t>03.02.2023 15:56:37</t>
  </si>
  <si>
    <t>03.02.2023 15:56:39</t>
  </si>
  <si>
    <t>03.02.2023 15:56:40</t>
  </si>
  <si>
    <t>03.02.2023 15:56:42</t>
  </si>
  <si>
    <t>03.02.2023 15:56:43</t>
  </si>
  <si>
    <t>03.02.2023 15:56:46</t>
  </si>
  <si>
    <t>03.02.2023 15:57:13</t>
  </si>
  <si>
    <t>03.02.2023 15:57:15</t>
  </si>
  <si>
    <t>03.02.2023 15:57:16</t>
  </si>
  <si>
    <t>03.02.2023 15:57:18</t>
  </si>
  <si>
    <t>03.02.2023 15:57:21</t>
  </si>
  <si>
    <t>03.02.2023 15:57:39</t>
  </si>
  <si>
    <t>03.02.2023 15:57:40</t>
  </si>
  <si>
    <t>03.02.2023 15:57:42</t>
  </si>
  <si>
    <t>03.02.2023 15:57:43</t>
  </si>
  <si>
    <t>03.02.2023 15:57:45</t>
  </si>
  <si>
    <t>03.02.2023 15:59:46</t>
  </si>
  <si>
    <t>03.02.2023 15:59:48</t>
  </si>
  <si>
    <t>03.02.2023 15:59:49</t>
  </si>
  <si>
    <t>03.02.2023 15:59:51</t>
  </si>
  <si>
    <t>03.02.2023 15:59:52</t>
  </si>
  <si>
    <t>03.02.2023 15:59:55</t>
  </si>
  <si>
    <t>03.02.2023 16:01:10</t>
  </si>
  <si>
    <t>03.02.2023 16:01:12</t>
  </si>
  <si>
    <t>03.02.2023 16:01:13</t>
  </si>
  <si>
    <t>03.02.2023 16:01:15</t>
  </si>
  <si>
    <t>03.02.2023 16:01:16</t>
  </si>
  <si>
    <t>03.02.2023 16:01:51</t>
  </si>
  <si>
    <t>03.02.2023 16:01:52</t>
  </si>
  <si>
    <t>03.02.2023 16:01:54</t>
  </si>
  <si>
    <t>03.02.2023 16:01:55</t>
  </si>
  <si>
    <t>03.02.2023 16:01:57</t>
  </si>
  <si>
    <t>03.02.2023 16:02:00</t>
  </si>
  <si>
    <t>03.02.2023 16:02:03</t>
  </si>
  <si>
    <t>03.02.2023 16:02:04</t>
  </si>
  <si>
    <t>03.02.2023 16:02:06</t>
  </si>
  <si>
    <t>03.02.2023 16:02:22</t>
  </si>
  <si>
    <t>03.02.2023 16:02:24</t>
  </si>
  <si>
    <t>03.02.2023 16:02:25</t>
  </si>
  <si>
    <t>03.02.2023 16:02:27</t>
  </si>
  <si>
    <t>03.02.2023 16:02:28</t>
  </si>
  <si>
    <t>03.02.2023 16:02:30</t>
  </si>
  <si>
    <t>03.02.2023 16:02:33</t>
  </si>
  <si>
    <t>03.02.2023 16:02:51</t>
  </si>
  <si>
    <t>03.02.2023 16:02:54</t>
  </si>
  <si>
    <t>03.02.2023 16:02:55</t>
  </si>
  <si>
    <t>03.02.2023 16:02:57</t>
  </si>
  <si>
    <t>03.02.2023 16:02:58</t>
  </si>
  <si>
    <t>03.02.2023 16:03:00</t>
  </si>
  <si>
    <t>03.02.2023 16:03:01</t>
  </si>
  <si>
    <t>03.02.2023 16:03:03</t>
  </si>
  <si>
    <t>03.02.2023 16:03:04</t>
  </si>
  <si>
    <t>03.02.2023 16:03:06</t>
  </si>
  <si>
    <t>03.02.2023 16:03:07</t>
  </si>
  <si>
    <t>03.02.2023 16:03:09</t>
  </si>
  <si>
    <t>03.02.2023 16:04:16</t>
  </si>
  <si>
    <t>03.02.2023 16:04:18</t>
  </si>
  <si>
    <t>03.02.2023 16:04:19</t>
  </si>
  <si>
    <t>03.02.2023 16:04:21</t>
  </si>
  <si>
    <t>03.02.2023 16:04:22</t>
  </si>
  <si>
    <t>03.02.2023 16:04:24</t>
  </si>
  <si>
    <t>03.02.2023 16:04:27</t>
  </si>
  <si>
    <t>03.02.2023 16:04:28</t>
  </si>
  <si>
    <t>03.02.2023 16:04:30</t>
  </si>
  <si>
    <t>03.02.2023 16:04:33</t>
  </si>
  <si>
    <t>03.02.2023 16:04:34</t>
  </si>
  <si>
    <t>03.02.2023 16:04:37</t>
  </si>
  <si>
    <t>03.02.2023 16:05:10</t>
  </si>
  <si>
    <t>03.02.2023 16:05:12</t>
  </si>
  <si>
    <t>03.02.2023 16:05:13</t>
  </si>
  <si>
    <t>03.02.2023 16:05:15</t>
  </si>
  <si>
    <t>03.02.2023 16:05:16</t>
  </si>
  <si>
    <t>03.02.2023 16:05:18</t>
  </si>
  <si>
    <t>03.02.2023 16:05:33</t>
  </si>
  <si>
    <t>03.02.2023 16:06:16</t>
  </si>
  <si>
    <t>03.02.2023 16:06:18</t>
  </si>
  <si>
    <t>03.02.2023 16:06:19</t>
  </si>
  <si>
    <t>03.02.2023 16:06:21</t>
  </si>
  <si>
    <t>03.02.2023 16:06:22</t>
  </si>
  <si>
    <t>03.02.2023 16:06:42</t>
  </si>
  <si>
    <t>03.02.2023 16:06:43</t>
  </si>
  <si>
    <t>03.02.2023 16:06:45</t>
  </si>
  <si>
    <t>03.02.2023 16:06:46</t>
  </si>
  <si>
    <t>03.02.2023 16:08:06</t>
  </si>
  <si>
    <t>03.02.2023 16:08:07</t>
  </si>
  <si>
    <t>03.02.2023 16:08:09</t>
  </si>
  <si>
    <t>03.02.2023 16:08:10</t>
  </si>
  <si>
    <t>03.02.2023 16:08:12</t>
  </si>
  <si>
    <t>03.02.2023 16:08:13</t>
  </si>
  <si>
    <t>03.02.2023 16:08:15</t>
  </si>
  <si>
    <t>03.02.2023 16:08:16</t>
  </si>
  <si>
    <t>03.02.2023 16:08:18</t>
  </si>
  <si>
    <t>03.02.2023 16:09:10</t>
  </si>
  <si>
    <t>03.02.2023 16:09:12</t>
  </si>
  <si>
    <t>03.02.2023 16:09:13</t>
  </si>
  <si>
    <t>03.02.2023 16:09:15</t>
  </si>
  <si>
    <t>03.02.2023 16:09:16</t>
  </si>
  <si>
    <t>03.02.2023 16:09:18</t>
  </si>
  <si>
    <t>03.02.2023 16:09:19</t>
  </si>
  <si>
    <t>03.02.2023 16:09:21</t>
  </si>
  <si>
    <t>03.02.2023 16:09:22</t>
  </si>
  <si>
    <t>03.02.2023 16:09:24</t>
  </si>
  <si>
    <t>03.02.2023 16:09:55</t>
  </si>
  <si>
    <t>03.02.2023 16:09:58</t>
  </si>
  <si>
    <t>03.02.2023 16:09:59</t>
  </si>
  <si>
    <t>03.02.2023 16:10:01</t>
  </si>
  <si>
    <t>03.02.2023 16:10:02</t>
  </si>
  <si>
    <t>03.02.2023 16:10:25</t>
  </si>
  <si>
    <t>03.02.2023 16:10:26</t>
  </si>
  <si>
    <t>03.02.2023 16:10:28</t>
  </si>
  <si>
    <t>03.02.2023 16:10:29</t>
  </si>
  <si>
    <t>03.02.2023 16:10:31</t>
  </si>
  <si>
    <t>03.02.2023 16:11:11</t>
  </si>
  <si>
    <t>03.02.2023 16:11:13</t>
  </si>
  <si>
    <t>03.02.2023 16:11:14</t>
  </si>
  <si>
    <t>03.02.2023 16:11:16</t>
  </si>
  <si>
    <t>03.02.2023 16:11:17</t>
  </si>
  <si>
    <t>03.02.2023 16:11:19</t>
  </si>
  <si>
    <t>03.02.2023 16:12:19</t>
  </si>
  <si>
    <t>03.02.2023 16:12:20</t>
  </si>
  <si>
    <t>03.02.2023 16:12:22</t>
  </si>
  <si>
    <t>03.02.2023 16:12:23</t>
  </si>
  <si>
    <t>03.02.2023 16:12:25</t>
  </si>
  <si>
    <t>03.02.2023 16:12:26</t>
  </si>
  <si>
    <t>03.02.2023 16:12:28</t>
  </si>
  <si>
    <t>03.02.2023 16:12:29</t>
  </si>
  <si>
    <t>03.02.2023 16:13:07</t>
  </si>
  <si>
    <t>03.02.2023 16:13:08</t>
  </si>
  <si>
    <t>03.02.2023 16:13:10</t>
  </si>
  <si>
    <t>03.02.2023 16:13:11</t>
  </si>
  <si>
    <t>03.02.2023 16:13:13</t>
  </si>
  <si>
    <t>03.02.2023 16:13:14</t>
  </si>
  <si>
    <t>03.02.2023 16:13:34</t>
  </si>
  <si>
    <t>03.02.2023 16:13:35</t>
  </si>
  <si>
    <t>03.02.2023 16:13:37</t>
  </si>
  <si>
    <t>03.02.2023 16:13:38</t>
  </si>
  <si>
    <t>03.02.2023 16:13:40</t>
  </si>
  <si>
    <t>03.02.2023 16:13:41</t>
  </si>
  <si>
    <t>03.02.2023 16:14:17</t>
  </si>
  <si>
    <t>03.02.2023 16:14:19</t>
  </si>
  <si>
    <t>03.02.2023 16:14:20</t>
  </si>
  <si>
    <t>03.02.2023 16:14:22</t>
  </si>
  <si>
    <t>03.02.2023 16:14:25</t>
  </si>
  <si>
    <t>03.02.2023 16:14:44</t>
  </si>
  <si>
    <t>03.02.2023 16:14:46</t>
  </si>
  <si>
    <t>03.02.2023 16:14:47</t>
  </si>
  <si>
    <t>03.02.2023 16:14:49</t>
  </si>
  <si>
    <t>03.02.2023 16:14:50</t>
  </si>
  <si>
    <t>03.02.2023 16:14:52</t>
  </si>
  <si>
    <t>03.02.2023 16:15:04</t>
  </si>
  <si>
    <t>03.02.2023 16:15:05</t>
  </si>
  <si>
    <t>03.02.2023 16:15:07</t>
  </si>
  <si>
    <t>03.02.2023 16:15:08</t>
  </si>
  <si>
    <t>03.02.2023 16:15:23</t>
  </si>
  <si>
    <t>03.02.2023 16:15:25</t>
  </si>
  <si>
    <t>03.02.2023 16:15:26</t>
  </si>
  <si>
    <t>03.02.2023 16:15:28</t>
  </si>
  <si>
    <t>03.02.2023 16:15:29</t>
  </si>
  <si>
    <t>03.02.2023 16:15:31</t>
  </si>
  <si>
    <t>03.02.2023 16:15:32</t>
  </si>
  <si>
    <t>03.02.2023 16:16:16</t>
  </si>
  <si>
    <t>03.02.2023 16:16:19</t>
  </si>
  <si>
    <t>03.02.2023 16:16:20</t>
  </si>
  <si>
    <t>03.02.2023 16:16:22</t>
  </si>
  <si>
    <t>03.02.2023 16:16:23</t>
  </si>
  <si>
    <t>03.02.2023 16:16:25</t>
  </si>
  <si>
    <t>03.02.2023 16:16:26</t>
  </si>
  <si>
    <t>03.02.2023 16:16:50</t>
  </si>
  <si>
    <t>03.02.2023 16:16:53</t>
  </si>
  <si>
    <t>03.02.2023 16:16:55</t>
  </si>
  <si>
    <t>03.02.2023 16:16:56</t>
  </si>
  <si>
    <t>03.02.2023 16:16:58</t>
  </si>
  <si>
    <t>03.02.2023 16:17:04</t>
  </si>
  <si>
    <t>03.02.2023 16:17:05</t>
  </si>
  <si>
    <t>03.02.2023 16:17:07</t>
  </si>
  <si>
    <t>03.02.2023 16:17:08</t>
  </si>
  <si>
    <t>03.02.2023 16:17:11</t>
  </si>
  <si>
    <t>03.02.2023 16:17:26</t>
  </si>
  <si>
    <t>03.02.2023 16:17:28</t>
  </si>
  <si>
    <t>03.02.2023 16:17:29</t>
  </si>
  <si>
    <t>03.02.2023 16:17:31</t>
  </si>
  <si>
    <t>03.02.2023 16:17:32</t>
  </si>
  <si>
    <t>03.02.2023 16:17:34</t>
  </si>
  <si>
    <t>03.02.2023 16:17:46</t>
  </si>
  <si>
    <t>03.02.2023 16:17:47</t>
  </si>
  <si>
    <t>03.02.2023 16:17:49</t>
  </si>
  <si>
    <t>03.02.2023 16:17:50</t>
  </si>
  <si>
    <t>03.02.2023 16:17:53</t>
  </si>
  <si>
    <t>03.02.2023 16:18:05</t>
  </si>
  <si>
    <t>03.02.2023 16:18:07</t>
  </si>
  <si>
    <t>03.02.2023 16:18:08</t>
  </si>
  <si>
    <t>03.02.2023 16:18:10</t>
  </si>
  <si>
    <t>03.02.2023 16:18:11</t>
  </si>
  <si>
    <t>03.02.2023 16:18:13</t>
  </si>
  <si>
    <t>03.02.2023 16:19:01</t>
  </si>
  <si>
    <t>03.02.2023 16:19:02</t>
  </si>
  <si>
    <t>03.02.2023 16:19:03</t>
  </si>
  <si>
    <t>03.02.2023 16:19:05</t>
  </si>
  <si>
    <t>03.02.2023 16:19:09</t>
  </si>
  <si>
    <t>03.02.2023 16:19:27</t>
  </si>
  <si>
    <t>03.02.2023 16:19:29</t>
  </si>
  <si>
    <t>03.02.2023 16:19:30</t>
  </si>
  <si>
    <t>03.02.2023 16:19:32</t>
  </si>
  <si>
    <t>03.02.2023 16:19:33</t>
  </si>
  <si>
    <t>03.02.2023 16:19:35</t>
  </si>
  <si>
    <t>03.02.2023 16:19:36</t>
  </si>
  <si>
    <t>03.02.2023 16:19:38</t>
  </si>
  <si>
    <t>03.02.2023 16:19:51</t>
  </si>
  <si>
    <t>03.02.2023 16:19:53</t>
  </si>
  <si>
    <t>03.02.2023 16:19:54</t>
  </si>
  <si>
    <t>03.02.2023 16:20:32</t>
  </si>
  <si>
    <t>03.02.2023 16:20:33</t>
  </si>
  <si>
    <t>03.02.2023 16:20:36</t>
  </si>
  <si>
    <t>03.02.2023 16:20:41</t>
  </si>
  <si>
    <t>03.02.2023 16:20:42</t>
  </si>
  <si>
    <t>03.02.2023 16:20:44</t>
  </si>
  <si>
    <t>03.02.2023 16:20:45</t>
  </si>
  <si>
    <t>03.02.2023 16:20:47</t>
  </si>
  <si>
    <t>03.02.2023 16:20:50</t>
  </si>
  <si>
    <t>03.02.2023 16:21:09</t>
  </si>
  <si>
    <t>03.02.2023 16:21:12</t>
  </si>
  <si>
    <t>03.02.2023 16:21:14</t>
  </si>
  <si>
    <t>03.02.2023 16:21:15</t>
  </si>
  <si>
    <t>03.02.2023 16:21:17</t>
  </si>
  <si>
    <t>03.02.2023 16:21:18</t>
  </si>
  <si>
    <t>03.02.2023 16:21:20</t>
  </si>
  <si>
    <t>03.02.2023 16:21:21</t>
  </si>
  <si>
    <t>03.02.2023 16:21:48</t>
  </si>
  <si>
    <t>03.02.2023 16:21:50</t>
  </si>
  <si>
    <t>03.02.2023 16:21:51</t>
  </si>
  <si>
    <t>03.02.2023 16:21:53</t>
  </si>
  <si>
    <t>03.02.2023 16:21:54</t>
  </si>
  <si>
    <t>03.02.2023 16:23:14</t>
  </si>
  <si>
    <t>03.02.2023 16:23:15</t>
  </si>
  <si>
    <t>03.02.2023 16:23:17</t>
  </si>
  <si>
    <t>03.02.2023 16:23:18</t>
  </si>
  <si>
    <t>03.02.2023 16:23:20</t>
  </si>
  <si>
    <t>03.02.2023 16:23:21</t>
  </si>
  <si>
    <t>03.02.2023 16:23:23</t>
  </si>
  <si>
    <t>03.02.2023 16:23:24</t>
  </si>
  <si>
    <t>03.02.2023 16:23:26</t>
  </si>
  <si>
    <t>03.02.2023 16:23:27</t>
  </si>
  <si>
    <t>03.02.2023 16:23:39</t>
  </si>
  <si>
    <t>03.02.2023 16:23:42</t>
  </si>
  <si>
    <t>03.02.2023 16:23:44</t>
  </si>
  <si>
    <t>03.02.2023 16:23:45</t>
  </si>
  <si>
    <t>03.02.2023 16:23:47</t>
  </si>
  <si>
    <t>03.02.2023 16:23:48</t>
  </si>
  <si>
    <t>03.02.2023 16:23:50</t>
  </si>
  <si>
    <t>03.02.2023 16:23:51</t>
  </si>
  <si>
    <t>03.02.2023 16:23:53</t>
  </si>
  <si>
    <t>03.02.2023 16:23:57</t>
  </si>
  <si>
    <t>03.02.2023 16:23:59</t>
  </si>
  <si>
    <t>03.02.2023 16:24:00</t>
  </si>
  <si>
    <t>03.02.2023 16:24:02</t>
  </si>
  <si>
    <t>03.02.2023 16:24:03</t>
  </si>
  <si>
    <t>03.02.2023 16:24:05</t>
  </si>
  <si>
    <t>03.02.2023 16:24:06</t>
  </si>
  <si>
    <t>03.02.2023 16:25:30</t>
  </si>
  <si>
    <t>03.02.2023 16:25:32</t>
  </si>
  <si>
    <t>03.02.2023 16:25:33</t>
  </si>
  <si>
    <t>03.02.2023 16:25:35</t>
  </si>
  <si>
    <t>03.02.2023 16:25:36</t>
  </si>
  <si>
    <t>03.02.2023 16:26:14</t>
  </si>
  <si>
    <t>03.02.2023 16:26:15</t>
  </si>
  <si>
    <t>03.02.2023 16:26:17</t>
  </si>
  <si>
    <t>03.02.2023 16:26:18</t>
  </si>
  <si>
    <t>03.02.2023 16:26:20</t>
  </si>
  <si>
    <t>03.02.2023 16:27:51</t>
  </si>
  <si>
    <t>03.02.2023 16:27:53</t>
  </si>
  <si>
    <t>03.02.2023 16:27:54</t>
  </si>
  <si>
    <t>03.02.2023 16:27:56</t>
  </si>
  <si>
    <t>03.02.2023 16:27:57</t>
  </si>
  <si>
    <t>03.02.2023 16:28:33</t>
  </si>
  <si>
    <t>03.02.2023 16:28:35</t>
  </si>
  <si>
    <t>03.02.2023 16:28:36</t>
  </si>
  <si>
    <t>03.02.2023 16:28:38</t>
  </si>
  <si>
    <t>03.02.2023 16:28:39</t>
  </si>
  <si>
    <t>03.02.2023 16:28:46</t>
  </si>
  <si>
    <t>03.02.2023 16:28:47</t>
  </si>
  <si>
    <t>03.02.2023 16:28:48</t>
  </si>
  <si>
    <t>03.02.2023 16:28:50</t>
  </si>
  <si>
    <t>03.02.2023 16:28:51</t>
  </si>
  <si>
    <t>03.02.2023 16:28:53</t>
  </si>
  <si>
    <t>03.02.2023 16:29:47</t>
  </si>
  <si>
    <t>03.02.2023 16:29:48</t>
  </si>
  <si>
    <t>03.02.2023 16:29:50</t>
  </si>
  <si>
    <t>03.02.2023 16:29:51</t>
  </si>
  <si>
    <t>03.02.2023 16:29:53</t>
  </si>
  <si>
    <t>03.02.2023 16:29:54</t>
  </si>
  <si>
    <t>03.02.2023 16:29:56</t>
  </si>
  <si>
    <t>03.02.2023 16:29:57</t>
  </si>
  <si>
    <t>03.02.2023 16:29:59</t>
  </si>
  <si>
    <t>03.02.2023 16:30:00</t>
  </si>
  <si>
    <t>03.02.2023 16:30:02</t>
  </si>
  <si>
    <t>03.02.2023 16:30:03</t>
  </si>
  <si>
    <t>03.02.2023 16:30:05</t>
  </si>
  <si>
    <t>03.02.2023 16:30:06</t>
  </si>
  <si>
    <t>03.02.2023 16:30:08</t>
  </si>
  <si>
    <t>03.02.2023 16:30:09</t>
  </si>
  <si>
    <t>03.02.2023 16:30:11</t>
  </si>
  <si>
    <t>03.02.2023 16:31:06</t>
  </si>
  <si>
    <t>03.02.2023 16:31:09</t>
  </si>
  <si>
    <t>03.02.2023 16:31:11</t>
  </si>
  <si>
    <t>03.02.2023 16:31:12</t>
  </si>
  <si>
    <t>03.02.2023 16:31:14</t>
  </si>
  <si>
    <t>03.02.2023 16:31:45</t>
  </si>
  <si>
    <t>03.02.2023 16:31:47</t>
  </si>
  <si>
    <t>03.02.2023 16:31:48</t>
  </si>
  <si>
    <t>03.02.2023 16:31:50</t>
  </si>
  <si>
    <t>03.02.2023 16:32:15</t>
  </si>
  <si>
    <t>03.02.2023 16:32:17</t>
  </si>
  <si>
    <t>03.02.2023 16:32:18</t>
  </si>
  <si>
    <t>03.02.2023 16:32:42</t>
  </si>
  <si>
    <t>03.02.2023 16:32:45</t>
  </si>
  <si>
    <t>03.02.2023 16:32:47</t>
  </si>
  <si>
    <t>03.02.2023 16:32:48</t>
  </si>
  <si>
    <t>03.02.2023 16:32:50</t>
  </si>
  <si>
    <t>03.02.2023 16:32:51</t>
  </si>
  <si>
    <t>03.02.2023 16:32:53</t>
  </si>
  <si>
    <t>03.02.2023 16:32:54</t>
  </si>
  <si>
    <t>03.02.2023 16:32:56</t>
  </si>
  <si>
    <t>03.02.2023 16:32:57</t>
  </si>
  <si>
    <t>03.02.2023 16:32:59</t>
  </si>
  <si>
    <t>03.02.2023 16:33:00</t>
  </si>
  <si>
    <t>03.02.2023 16:33:27</t>
  </si>
  <si>
    <t>03.02.2023 16:33:29</t>
  </si>
  <si>
    <t>03.02.2023 16:33:30</t>
  </si>
  <si>
    <t>03.02.2023 16:33:32</t>
  </si>
  <si>
    <t>03.02.2023 16:33:33</t>
  </si>
  <si>
    <t>03.02.2023 16:33:35</t>
  </si>
  <si>
    <t>03.02.2023 16:33:36</t>
  </si>
  <si>
    <t>03.02.2023 16:33:38</t>
  </si>
  <si>
    <t>03.02.2023 16:34:36</t>
  </si>
  <si>
    <t>03.02.2023 16:34:39</t>
  </si>
  <si>
    <t>03.02.2023 16:34:41</t>
  </si>
  <si>
    <t>03.02.2023 16:34:42</t>
  </si>
  <si>
    <t>03.02.2023 16:34:44</t>
  </si>
  <si>
    <t>03.02.2023 16:34:45</t>
  </si>
  <si>
    <t>03.02.2023 16:35:18</t>
  </si>
  <si>
    <t>03.02.2023 16:35:20</t>
  </si>
  <si>
    <t>03.02.2023 16:35:21</t>
  </si>
  <si>
    <t>03.02.2023 16:35:23</t>
  </si>
  <si>
    <t>03.02.2023 16:35:24</t>
  </si>
  <si>
    <t>03.02.2023 16:35:30</t>
  </si>
  <si>
    <t>03.02.2023 16:35:32</t>
  </si>
  <si>
    <t>03.02.2023 16:35:33</t>
  </si>
  <si>
    <t>03.02.2023 16:35:35</t>
  </si>
  <si>
    <t>03.02.2023 16:36:14</t>
  </si>
  <si>
    <t>03.02.2023 16:36:15</t>
  </si>
  <si>
    <t>03.02.2023 16:36:17</t>
  </si>
  <si>
    <t>03.02.2023 16:36:18</t>
  </si>
  <si>
    <t>03.02.2023 16:36:20</t>
  </si>
  <si>
    <t>03.02.2023 16:36:23</t>
  </si>
  <si>
    <t>03.02.2023 16:36:26</t>
  </si>
  <si>
    <t>03.02.2023 16:36:27</t>
  </si>
  <si>
    <t>03.02.2023 16:36:29</t>
  </si>
  <si>
    <t>03.02.2023 16:37:11</t>
  </si>
  <si>
    <t>03.02.2023 16:37:14</t>
  </si>
  <si>
    <t>03.02.2023 16:37:15</t>
  </si>
  <si>
    <t>03.02.2023 16:37:17</t>
  </si>
  <si>
    <t>03.02.2023 16:37:18</t>
  </si>
  <si>
    <t>03.02.2023 16:37:20</t>
  </si>
  <si>
    <t>03.02.2023 16:37:42</t>
  </si>
  <si>
    <t>03.02.2023 16:37:44</t>
  </si>
  <si>
    <t>03.02.2023 16:37:45</t>
  </si>
  <si>
    <t>03.02.2023 16:37:48</t>
  </si>
  <si>
    <t>03.02.2023 16:38:00</t>
  </si>
  <si>
    <t>03.02.2023 16:38:03</t>
  </si>
  <si>
    <t>03.02.2023 16:38:05</t>
  </si>
  <si>
    <t>03.02.2023 16:38:06</t>
  </si>
  <si>
    <t>03.02.2023 16:38:08</t>
  </si>
  <si>
    <t>03.02.2023 16:38:09</t>
  </si>
  <si>
    <t>03.02.2023 16:38:18</t>
  </si>
  <si>
    <t>03.02.2023 16:38:19</t>
  </si>
  <si>
    <t>03.02.2023 16:38:21</t>
  </si>
  <si>
    <t>03.02.2023 16:38:22</t>
  </si>
  <si>
    <t>03.02.2023 16:38:24</t>
  </si>
  <si>
    <t>03.02.2023 16:38:31</t>
  </si>
  <si>
    <t>03.02.2023 16:38:33</t>
  </si>
  <si>
    <t>03.02.2023 16:38:34</t>
  </si>
  <si>
    <t>03.02.2023 16:39:06</t>
  </si>
  <si>
    <t>03.02.2023 16:39:10</t>
  </si>
  <si>
    <t>03.02.2023 16:39:12</t>
  </si>
  <si>
    <t>03.02.2023 16:39:13</t>
  </si>
  <si>
    <t>03.02.2023 16:39:15</t>
  </si>
  <si>
    <t>03.02.2023 16:39:48</t>
  </si>
  <si>
    <t>03.02.2023 16:39:49</t>
  </si>
  <si>
    <t>03.02.2023 16:39:51</t>
  </si>
  <si>
    <t>03.02.2023 16:39:52</t>
  </si>
  <si>
    <t>03.02.2023 16:40:54</t>
  </si>
  <si>
    <t>03.02.2023 16:40:57</t>
  </si>
  <si>
    <t>03.02.2023 16:40:58</t>
  </si>
  <si>
    <t>03.02.2023 16:41:00</t>
  </si>
  <si>
    <t>03.02.2023 16:41:01</t>
  </si>
  <si>
    <t>03.02.2023 16:41:03</t>
  </si>
  <si>
    <t>03.02.2023 16:41:04</t>
  </si>
  <si>
    <t>03.02.2023 16:41:06</t>
  </si>
  <si>
    <t>03.02.2023 16:41:13</t>
  </si>
  <si>
    <t>03.02.2023 16:41:16</t>
  </si>
  <si>
    <t>03.02.2023 16:41:18</t>
  </si>
  <si>
    <t>03.02.2023 16:41:19</t>
  </si>
  <si>
    <t>03.02.2023 16:41:21</t>
  </si>
  <si>
    <t>03.02.2023 16:41:22</t>
  </si>
  <si>
    <t>03.02.2023 16:41:40</t>
  </si>
  <si>
    <t>03.02.2023 16:41:43</t>
  </si>
  <si>
    <t>03.02.2023 16:41:45</t>
  </si>
  <si>
    <t>03.02.2023 16:41:46</t>
  </si>
  <si>
    <t>03.02.2023 16:41:48</t>
  </si>
  <si>
    <t>03.02.2023 16:41:49</t>
  </si>
  <si>
    <t>03.02.2023 16:41:51</t>
  </si>
  <si>
    <t>03.02.2023 16:42:19</t>
  </si>
  <si>
    <t>03.02.2023 16:42:21</t>
  </si>
  <si>
    <t>03.02.2023 16:42:22</t>
  </si>
  <si>
    <t>03.02.2023 16:42:24</t>
  </si>
  <si>
    <t>03.02.2023 16:42:25</t>
  </si>
  <si>
    <t>03.02.2023 16:42:27</t>
  </si>
  <si>
    <t>03.02.2023 16:42:28</t>
  </si>
  <si>
    <t>03.02.2023 16:42:30</t>
  </si>
  <si>
    <t>03.02.2023 16:42:33</t>
  </si>
  <si>
    <t>03.02.2023 16:43:30</t>
  </si>
  <si>
    <t>03.02.2023 16:43:31</t>
  </si>
  <si>
    <t>03.02.2023 16:43:33</t>
  </si>
  <si>
    <t>03.02.2023 16:43:34</t>
  </si>
  <si>
    <t>03.02.2023 16:44:15</t>
  </si>
  <si>
    <t>03.02.2023 16:44:16</t>
  </si>
  <si>
    <t>03.02.2023 16:44:18</t>
  </si>
  <si>
    <t>03.02.2023 16:44:19</t>
  </si>
  <si>
    <t>03.02.2023 16:44:21</t>
  </si>
  <si>
    <t>03.02.2023 16:44:22</t>
  </si>
  <si>
    <t>03.02.2023 16:47:13</t>
  </si>
  <si>
    <t>03.02.2023 16:47:15</t>
  </si>
  <si>
    <t>03.02.2023 16:47:16</t>
  </si>
  <si>
    <t>03.02.2023 16:47:18</t>
  </si>
  <si>
    <t>03.02.2023 16:47:19</t>
  </si>
  <si>
    <t>03.02.2023 16:47:21</t>
  </si>
  <si>
    <t>03.02.2023 16:47:36</t>
  </si>
  <si>
    <t>03.02.2023 16:47:39</t>
  </si>
  <si>
    <t>03.02.2023 16:47:40</t>
  </si>
  <si>
    <t>03.02.2023 16:47:42</t>
  </si>
  <si>
    <t>03.02.2023 16:47:43</t>
  </si>
  <si>
    <t>03.02.2023 16:47:46</t>
  </si>
  <si>
    <t>03.02.2023 16:47:48</t>
  </si>
  <si>
    <t>03.02.2023 16:47:52</t>
  </si>
  <si>
    <t>03.02.2023 16:47:54</t>
  </si>
  <si>
    <t>03.02.2023 16:47:55</t>
  </si>
  <si>
    <t>03.02.2023 16:47:58</t>
  </si>
  <si>
    <t>03.02.2023 16:49:18</t>
  </si>
  <si>
    <t>03.02.2023 16:49:19</t>
  </si>
  <si>
    <t>03.02.2023 16:49:21</t>
  </si>
  <si>
    <t>03.02.2023 16:49:22</t>
  </si>
  <si>
    <t>03.02.2023 16:49:25</t>
  </si>
  <si>
    <t>03.02.2023 16:49:49</t>
  </si>
  <si>
    <t>03.02.2023 16:49:51</t>
  </si>
  <si>
    <t>03.02.2023 16:49:52</t>
  </si>
  <si>
    <t>03.02.2023 16:49:54</t>
  </si>
  <si>
    <t>03.02.2023 16:49:55</t>
  </si>
  <si>
    <t>03.02.2023 16:49:58</t>
  </si>
  <si>
    <t>03.02.2023 16:50:00</t>
  </si>
  <si>
    <t>03.02.2023 16:50:01</t>
  </si>
  <si>
    <t>03.02.2023 16:50:03</t>
  </si>
  <si>
    <t>03.02.2023 16:50:04</t>
  </si>
  <si>
    <t>03.02.2023 16:50:06</t>
  </si>
  <si>
    <t>03.02.2023 16:50:22</t>
  </si>
  <si>
    <t>03.02.2023 16:50:24</t>
  </si>
  <si>
    <t>03.02.2023 16:50:25</t>
  </si>
  <si>
    <t>03.02.2023 16:50:27</t>
  </si>
  <si>
    <t>03.02.2023 16:50:28</t>
  </si>
  <si>
    <t>03.02.2023 16:50:30</t>
  </si>
  <si>
    <t>03.02.2023 16:52:24</t>
  </si>
  <si>
    <t>03.02.2023 16:52:25</t>
  </si>
  <si>
    <t>03.02.2023 16:52:27</t>
  </si>
  <si>
    <t>03.02.2023 16:52:28</t>
  </si>
  <si>
    <t>03.02.2023 16:52:31</t>
  </si>
  <si>
    <t>03.02.2023 16:53:03</t>
  </si>
  <si>
    <t>03.02.2023 16:53:06</t>
  </si>
  <si>
    <t>03.02.2023 16:53:07</t>
  </si>
  <si>
    <t>03.02.2023 16:53:09</t>
  </si>
  <si>
    <t>03.02.2023 16:53:28</t>
  </si>
  <si>
    <t>03.02.2023 16:53:30</t>
  </si>
  <si>
    <t>03.02.2023 16:53:31</t>
  </si>
  <si>
    <t>03.02.2023 16:54:07</t>
  </si>
  <si>
    <t>03.02.2023 16:54:09</t>
  </si>
  <si>
    <t>03.02.2023 16:54:10</t>
  </si>
  <si>
    <t>03.02.2023 16:54:12</t>
  </si>
  <si>
    <t>03.02.2023 16:54:13</t>
  </si>
  <si>
    <t>03.02.2023 16:54:15</t>
  </si>
  <si>
    <t>03.02.2023 16:54:39</t>
  </si>
  <si>
    <t>03.02.2023 16:54:40</t>
  </si>
  <si>
    <t>03.02.2023 16:54:42</t>
  </si>
  <si>
    <t>03.02.2023 16:54:43</t>
  </si>
  <si>
    <t>03.02.2023 16:54:45</t>
  </si>
  <si>
    <t>03.02.2023 16:54:46</t>
  </si>
  <si>
    <t>03.02.2023 16:54:48</t>
  </si>
  <si>
    <t>03.02.2023 16:54:49</t>
  </si>
  <si>
    <t>03.02.2023 16:55:00</t>
  </si>
  <si>
    <t>03.02.2023 16:55:01</t>
  </si>
  <si>
    <t>03.02.2023 16:55:03</t>
  </si>
  <si>
    <t>03.02.2023 16:55:04</t>
  </si>
  <si>
    <t>03.02.2023 16:55:06</t>
  </si>
  <si>
    <t>03.02.2023 16:55:07</t>
  </si>
  <si>
    <t>03.02.2023 16:55:09</t>
  </si>
  <si>
    <t>03.02.2023 16:55:10</t>
  </si>
  <si>
    <t>03.02.2023 16:55:12</t>
  </si>
  <si>
    <t>03.02.2023 16:55:13</t>
  </si>
  <si>
    <t>03.02.2023 16:55:15</t>
  </si>
  <si>
    <t>03.02.2023 16:55:16</t>
  </si>
  <si>
    <t>03.02.2023 16:57:16</t>
  </si>
  <si>
    <t>03.02.2023 16:57:19</t>
  </si>
  <si>
    <t>03.02.2023 16:57:21</t>
  </si>
  <si>
    <t>03.02.2023 16:57:22</t>
  </si>
  <si>
    <t>03.02.2023 16:57:24</t>
  </si>
  <si>
    <t>03.02.2023 16:57:25</t>
  </si>
  <si>
    <t>03.02.2023 16:57:27</t>
  </si>
  <si>
    <t>03.02.2023 16:57:30</t>
  </si>
  <si>
    <t>03.02.2023 16:57:31</t>
  </si>
  <si>
    <t>03.02.2023 16:57:33</t>
  </si>
  <si>
    <t>03.02.2023 16:57:34</t>
  </si>
  <si>
    <t>03.02.2023 16:57:36</t>
  </si>
  <si>
    <t>03.02.2023 16:57:37</t>
  </si>
  <si>
    <t>03.02.2023 16:57:39</t>
  </si>
  <si>
    <t>03.02.2023 16:57:40</t>
  </si>
  <si>
    <t>03.02.2023 16:57:42</t>
  </si>
  <si>
    <t>03.02.2023 16:57:43</t>
  </si>
  <si>
    <t>03.02.2023 16:57:44</t>
  </si>
  <si>
    <t>03.02.2023 16:58:04</t>
  </si>
  <si>
    <t>03.02.2023 16:58:07</t>
  </si>
  <si>
    <t>03.02.2023 16:58:08</t>
  </si>
  <si>
    <t>03.02.2023 16:58:10</t>
  </si>
  <si>
    <t>03.02.2023 16:58:11</t>
  </si>
  <si>
    <t>03.02.2023 16:58:13</t>
  </si>
  <si>
    <t>03.02.2023 16:58:16</t>
  </si>
  <si>
    <t>03.02.2023 16:58:17</t>
  </si>
  <si>
    <t>03.02.2023 16:58:19</t>
  </si>
  <si>
    <t>03.02.2023 16:58:23</t>
  </si>
  <si>
    <t>03.02.2023 16:58:25</t>
  </si>
  <si>
    <t>03.02.2023 16:58:26</t>
  </si>
  <si>
    <t>03.02.2023 16:58:28</t>
  </si>
  <si>
    <t>03.02.2023 16:58:37</t>
  </si>
  <si>
    <t>03.02.2023 16:58:38</t>
  </si>
  <si>
    <t>03.02.2023 16:58:40</t>
  </si>
  <si>
    <t>03.02.2023 16:58:41</t>
  </si>
  <si>
    <t>03.02.2023 16:58:43</t>
  </si>
  <si>
    <t>03.02.2023 16:58:44</t>
  </si>
  <si>
    <t>03.02.2023 16:58:46</t>
  </si>
  <si>
    <t>03.02.2023 16:58:47</t>
  </si>
  <si>
    <t>03.02.2023 16:58:49</t>
  </si>
  <si>
    <t>03.02.2023 16:58:50</t>
  </si>
  <si>
    <t>03.02.2023 16:59:46</t>
  </si>
  <si>
    <t>03.02.2023 16:59:47</t>
  </si>
  <si>
    <t>03.02.2023 16:59:49</t>
  </si>
  <si>
    <t>03.02.2023 16:59:50</t>
  </si>
  <si>
    <t>03.02.2023 16:59:53</t>
  </si>
  <si>
    <t>03.02.2023 17:00:32</t>
  </si>
  <si>
    <t>03.02.2023 17:00:34</t>
  </si>
  <si>
    <t>03.02.2023 17:00:35</t>
  </si>
  <si>
    <t>03.02.2023 17:00:37</t>
  </si>
  <si>
    <t>03.02.2023 17:00:50</t>
  </si>
  <si>
    <t>03.02.2023 17:00:53</t>
  </si>
  <si>
    <t>03.02.2023 17:00:55</t>
  </si>
  <si>
    <t>03.02.2023 17:00:56</t>
  </si>
  <si>
    <t>03.02.2023 17:00:58</t>
  </si>
  <si>
    <t>03.02.2023 17:00:59</t>
  </si>
  <si>
    <t>03.02.2023 17:01:47</t>
  </si>
  <si>
    <t>03.02.2023 17:01:52</t>
  </si>
  <si>
    <t>03.02.2023 17:01:53</t>
  </si>
  <si>
    <t>03.02.2023 17:01:55</t>
  </si>
  <si>
    <t>03.02.2023 17:01:56</t>
  </si>
  <si>
    <t>03.02.2023 17:03:01</t>
  </si>
  <si>
    <t>03.02.2023 17:03:02</t>
  </si>
  <si>
    <t>03.02.2023 17:03:04</t>
  </si>
  <si>
    <t>03.02.2023 17:03:05</t>
  </si>
  <si>
    <t>03.02.2023 17:04:43</t>
  </si>
  <si>
    <t>03.02.2023 17:04:44</t>
  </si>
  <si>
    <t>03.02.2023 17:04:46</t>
  </si>
  <si>
    <t>03.02.2023 17:04:47</t>
  </si>
  <si>
    <t>03.02.2023 17:04:49</t>
  </si>
  <si>
    <t>03.02.2023 17:05:10</t>
  </si>
  <si>
    <t>03.02.2023 17:05:16</t>
  </si>
  <si>
    <t>03.02.2023 17:05:17</t>
  </si>
  <si>
    <t>03.02.2023 17:05:19</t>
  </si>
  <si>
    <t>03.02.2023 17:05:20</t>
  </si>
  <si>
    <t>03.02.2023 17:05:22</t>
  </si>
  <si>
    <t>03.02.2023 17:05:23</t>
  </si>
  <si>
    <t>03.02.2023 17:05:25</t>
  </si>
  <si>
    <t>03.02.2023 17:05:38</t>
  </si>
  <si>
    <t>03.02.2023 17:05:40</t>
  </si>
  <si>
    <t>03.02.2023 17:05:41</t>
  </si>
  <si>
    <t>03.02.2023 17:05:43</t>
  </si>
  <si>
    <t>03.02.2023 17:06:08</t>
  </si>
  <si>
    <t>03.02.2023 17:06:10</t>
  </si>
  <si>
    <t>03.02.2023 17:06:11</t>
  </si>
  <si>
    <t>03.02.2023 17:06:13</t>
  </si>
  <si>
    <t>03.02.2023 17:06:14</t>
  </si>
  <si>
    <t>03.02.2023 17:06:17</t>
  </si>
  <si>
    <t>03.02.2023 17:06:49</t>
  </si>
  <si>
    <t>03.02.2023 17:06:50</t>
  </si>
  <si>
    <t>03.02.2023 17:06:52</t>
  </si>
  <si>
    <t>03.02.2023 17:06:53</t>
  </si>
  <si>
    <t>03.02.2023 17:07:01</t>
  </si>
  <si>
    <t>03.02.2023 17:07:02</t>
  </si>
  <si>
    <t>03.02.2023 17:07:04</t>
  </si>
  <si>
    <t>03.02.2023 17:07:05</t>
  </si>
  <si>
    <t>03.02.2023 17:07:08</t>
  </si>
  <si>
    <t>03.02.2023 17:07:13</t>
  </si>
  <si>
    <t>03.02.2023 17:07:16</t>
  </si>
  <si>
    <t>03.02.2023 17:07:17</t>
  </si>
  <si>
    <t>03.02.2023 17:07:19</t>
  </si>
  <si>
    <t>03.02.2023 17:07:20</t>
  </si>
  <si>
    <t>03.02.2023 17:07:23</t>
  </si>
  <si>
    <t>03.02.2023 17:08:59</t>
  </si>
  <si>
    <t>03.02.2023 17:09:01</t>
  </si>
  <si>
    <t>03.02.2023 17:09:02</t>
  </si>
  <si>
    <t>03.02.2023 17:09:04</t>
  </si>
  <si>
    <t>03.02.2023 17:09:05</t>
  </si>
  <si>
    <t>03.02.2023 17:09:07</t>
  </si>
  <si>
    <t>03.02.2023 17:09:10</t>
  </si>
  <si>
    <t>03.02.2023 17:09:47</t>
  </si>
  <si>
    <t>03.02.2023 17:09:49</t>
  </si>
  <si>
    <t>03.02.2023 17:09:50</t>
  </si>
  <si>
    <t>03.02.2023 17:09:52</t>
  </si>
  <si>
    <t>03.02.2023 17:09:58</t>
  </si>
  <si>
    <t>03.02.2023 17:09:59</t>
  </si>
  <si>
    <t>03.02.2023 17:10:01</t>
  </si>
  <si>
    <t>03.02.2023 17:10:02</t>
  </si>
  <si>
    <t>03.02.2023 17:10:04</t>
  </si>
  <si>
    <t>03.02.2023 17:10:05</t>
  </si>
  <si>
    <t>03.02.2023 17:10:07</t>
  </si>
  <si>
    <t>03.02.2023 17:10:08</t>
  </si>
  <si>
    <t>03.02.2023 17:10:15</t>
  </si>
  <si>
    <t>03.02.2023 17:10:17</t>
  </si>
  <si>
    <t>03.02.2023 17:10:19</t>
  </si>
  <si>
    <t>03.02.2023 17:10:20</t>
  </si>
  <si>
    <t>03.02.2023 17:10:22</t>
  </si>
  <si>
    <t>03.02.2023 17:10:25</t>
  </si>
  <si>
    <t>03.02.2023 17:10:26</t>
  </si>
  <si>
    <t>03.02.2023 17:10:28</t>
  </si>
  <si>
    <t>03.02.2023 17:10:29</t>
  </si>
  <si>
    <t>03.02.2023 17:10:32</t>
  </si>
  <si>
    <t>03.02.2023 17:10:50</t>
  </si>
  <si>
    <t>03.02.2023 17:10:52</t>
  </si>
  <si>
    <t>03.02.2023 17:10:53</t>
  </si>
  <si>
    <t>03.02.2023 17:10:55</t>
  </si>
  <si>
    <t>03.02.2023 17:10:56</t>
  </si>
  <si>
    <t>03.02.2023 17:11:01</t>
  </si>
  <si>
    <t>03.02.2023 17:12:02</t>
  </si>
  <si>
    <t>03.02.2023 17:12:04</t>
  </si>
  <si>
    <t>03.02.2023 17:12:05</t>
  </si>
  <si>
    <t>03.02.2023 17:12:07</t>
  </si>
  <si>
    <t>03.02.2023 17:12:08</t>
  </si>
  <si>
    <t>03.02.2023 17:12:58</t>
  </si>
  <si>
    <t>03.02.2023 17:13:01</t>
  </si>
  <si>
    <t>03.02.2023 17:13:02</t>
  </si>
  <si>
    <t>03.02.2023 17:13:04</t>
  </si>
  <si>
    <t>03.02.2023 17:13:05</t>
  </si>
  <si>
    <t>03.02.2023 17:13:07</t>
  </si>
  <si>
    <t>03.02.2023 17:13:19</t>
  </si>
  <si>
    <t>03.02.2023 17:13:20</t>
  </si>
  <si>
    <t>03.02.2023 17:13:22</t>
  </si>
  <si>
    <t>03.02.2023 17:13:23</t>
  </si>
  <si>
    <t>03.02.2023 17:13:25</t>
  </si>
  <si>
    <t>03.02.2023 17:13:31</t>
  </si>
  <si>
    <t>03.02.2023 17:13:34</t>
  </si>
  <si>
    <t>03.02.2023 17:13:35</t>
  </si>
  <si>
    <t>03.02.2023 17:13:37</t>
  </si>
  <si>
    <t>03.02.2023 17:13:38</t>
  </si>
  <si>
    <t>03.02.2023 17:13:40</t>
  </si>
  <si>
    <t>03.02.2023 17:14:28</t>
  </si>
  <si>
    <t>03.02.2023 17:14:29</t>
  </si>
  <si>
    <t>03.02.2023 17:14:31</t>
  </si>
  <si>
    <t>03.02.2023 17:14:32</t>
  </si>
  <si>
    <t>03.02.2023 17:14:34</t>
  </si>
  <si>
    <t>03.02.2023 17:14:38</t>
  </si>
  <si>
    <t>03.02.2023 17:14:40</t>
  </si>
  <si>
    <t>03.02.2023 17:14:41</t>
  </si>
  <si>
    <t>03.02.2023 17:14:43</t>
  </si>
  <si>
    <t>03.02.2023 17:15:20</t>
  </si>
  <si>
    <t>03.02.2023 17:15:22</t>
  </si>
  <si>
    <t>03.02.2023 17:15:23</t>
  </si>
  <si>
    <t>03.02.2023 17:15:25</t>
  </si>
  <si>
    <t>03.02.2023 17:15:26</t>
  </si>
  <si>
    <t>03.02.2023 17:15:37</t>
  </si>
  <si>
    <t>03.02.2023 17:15:38</t>
  </si>
  <si>
    <t>03.02.2023 17:15:40</t>
  </si>
  <si>
    <t>03.02.2023 17:15:41</t>
  </si>
  <si>
    <t>03.02.2023 17:15:43</t>
  </si>
  <si>
    <t>03.02.2023 17:15:44</t>
  </si>
  <si>
    <t>03.02.2023 17:15:46</t>
  </si>
  <si>
    <t>03.02.2023 17:15:47</t>
  </si>
  <si>
    <t>03.02.2023 17:15:49</t>
  </si>
  <si>
    <t>03.02.2023 17:15:50</t>
  </si>
  <si>
    <t>03.02.2023 17:15:52</t>
  </si>
  <si>
    <t>03.02.2023 17:15:53</t>
  </si>
  <si>
    <t>03.02.2023 17:15:55</t>
  </si>
  <si>
    <t>03.02.2023 17:15:56</t>
  </si>
  <si>
    <t>03.02.2023 17:15:58</t>
  </si>
  <si>
    <t>03.02.2023 17:16:04</t>
  </si>
  <si>
    <t>03.02.2023 17:16:05</t>
  </si>
  <si>
    <t>03.02.2023 17:16:06</t>
  </si>
  <si>
    <t>03.02.2023 17:16:08</t>
  </si>
  <si>
    <t>03.02.2023 17:16:09</t>
  </si>
  <si>
    <t>03.02.2023 17:18:02</t>
  </si>
  <si>
    <t>03.02.2023 17:18:05</t>
  </si>
  <si>
    <t>03.02.2023 17:18:06</t>
  </si>
  <si>
    <t>03.02.2023 17:18:08</t>
  </si>
  <si>
    <t>03.02.2023 17:18:09</t>
  </si>
  <si>
    <t>03.02.2023 17:18:12</t>
  </si>
  <si>
    <t>03.02.2023 17:18:14</t>
  </si>
  <si>
    <t>03.02.2023 17:18:15</t>
  </si>
  <si>
    <t>03.02.2023 17:19:03</t>
  </si>
  <si>
    <t>03.02.2023 17:19:05</t>
  </si>
  <si>
    <t>03.02.2023 17:19:06</t>
  </si>
  <si>
    <t>03.02.2023 17:19:59</t>
  </si>
  <si>
    <t>03.02.2023 17:20:00</t>
  </si>
  <si>
    <t>03.02.2023 17:20:02</t>
  </si>
  <si>
    <t>03.02.2023 17:20:03</t>
  </si>
  <si>
    <t>03.02.2023 17:20:05</t>
  </si>
  <si>
    <t>03.02.2023 17:20:06</t>
  </si>
  <si>
    <t>03.02.2023 17:20:39</t>
  </si>
  <si>
    <t>03.02.2023 17:20:41</t>
  </si>
  <si>
    <t>03.02.2023 17:20:42</t>
  </si>
  <si>
    <t>03.02.2023 17:20:44</t>
  </si>
  <si>
    <t>03.02.2023 17:20:45</t>
  </si>
  <si>
    <t>03.02.2023 17:20:47</t>
  </si>
  <si>
    <t>03.02.2023 17:21:03</t>
  </si>
  <si>
    <t>03.02.2023 17:21:05</t>
  </si>
  <si>
    <t>03.02.2023 17:21:06</t>
  </si>
  <si>
    <t>03.02.2023 17:21:08</t>
  </si>
  <si>
    <t>03.02.2023 17:21:09</t>
  </si>
  <si>
    <t>03.02.2023 17:21:11</t>
  </si>
  <si>
    <t>03.02.2023 17:21:56</t>
  </si>
  <si>
    <t>03.02.2023 17:22:56</t>
  </si>
  <si>
    <t>03.02.2023 17:22:57</t>
  </si>
  <si>
    <t>03.02.2023 17:22:59</t>
  </si>
  <si>
    <t>03.02.2023 17:23:00</t>
  </si>
  <si>
    <t>03.02.2023 17:23:02</t>
  </si>
  <si>
    <t>03.02.2023 17:23:33</t>
  </si>
  <si>
    <t>03.02.2023 17:23:35</t>
  </si>
  <si>
    <t>03.02.2023 17:23:36</t>
  </si>
  <si>
    <t>03.02.2023 17:23:38</t>
  </si>
  <si>
    <t>03.02.2023 17:23:39</t>
  </si>
  <si>
    <t>03.02.2023 17:23:44</t>
  </si>
  <si>
    <t>03.02.2023 17:23:45</t>
  </si>
  <si>
    <t>03.02.2023 17:23:47</t>
  </si>
  <si>
    <t>03.02.2023 17:23:53</t>
  </si>
  <si>
    <t>03.02.2023 17:23:56</t>
  </si>
  <si>
    <t>03.02.2023 17:24:18</t>
  </si>
  <si>
    <t>03.02.2023 17:24:21</t>
  </si>
  <si>
    <t>03.02.2023 17:24:23</t>
  </si>
  <si>
    <t>03.02.2023 17:24:24</t>
  </si>
  <si>
    <t>03.02.2023 17:24:26</t>
  </si>
  <si>
    <t>03.02.2023 17:24:27</t>
  </si>
  <si>
    <t>03.02.2023 17:24:29</t>
  </si>
  <si>
    <t>03.02.2023 17:24:30</t>
  </si>
  <si>
    <t>03.02.2023 17:25:06</t>
  </si>
  <si>
    <t>03.02.2023 17:25:09</t>
  </si>
  <si>
    <t>03.02.2023 17:25:11</t>
  </si>
  <si>
    <t>03.02.2023 17:25:12</t>
  </si>
  <si>
    <t>03.02.2023 17:25:14</t>
  </si>
  <si>
    <t>03.02.2023 17:25:15</t>
  </si>
  <si>
    <t>03.02.2023 17:25:44</t>
  </si>
  <si>
    <t>03.02.2023 17:25:45</t>
  </si>
  <si>
    <t>03.02.2023 17:25:47</t>
  </si>
  <si>
    <t>03.02.2023 17:25:48</t>
  </si>
  <si>
    <t>03.02.2023 17:26:29</t>
  </si>
  <si>
    <t>03.02.2023 17:26:30</t>
  </si>
  <si>
    <t>03.02.2023 17:26:33</t>
  </si>
  <si>
    <t>03.02.2023 17:26:35</t>
  </si>
  <si>
    <t>03.02.2023 17:27:08</t>
  </si>
  <si>
    <t>03.02.2023 17:27:17</t>
  </si>
  <si>
    <t>03.02.2023 17:27:18</t>
  </si>
  <si>
    <t>03.02.2023 17:27:20</t>
  </si>
  <si>
    <t>03.02.2023 17:27:21</t>
  </si>
  <si>
    <t>03.02.2023 17:27:29</t>
  </si>
  <si>
    <t>03.02.2023 17:27:30</t>
  </si>
  <si>
    <t>03.02.2023 17:27:32</t>
  </si>
  <si>
    <t>03.02.2023 17:27:33</t>
  </si>
  <si>
    <t>03.02.2023 17:27:35</t>
  </si>
  <si>
    <t>03.02.2023 17:27:36</t>
  </si>
  <si>
    <t>03.02.2023 17:27:38</t>
  </si>
  <si>
    <t>03.02.2023 17:27:39</t>
  </si>
  <si>
    <t>03.02.2023 17:27:41</t>
  </si>
  <si>
    <t>03.02.2023 17:27:44</t>
  </si>
  <si>
    <t>03.02.2023 17:27:48</t>
  </si>
  <si>
    <t>03.02.2023 17:28:15</t>
  </si>
  <si>
    <t>03.02.2023 17:28:17</t>
  </si>
  <si>
    <t>03.02.2023 17:28:18</t>
  </si>
  <si>
    <t>03.02.2023 17:28:20</t>
  </si>
  <si>
    <t>03.02.2023 17:28:21</t>
  </si>
  <si>
    <t>03.02.2023 17:29:57</t>
  </si>
  <si>
    <t>03.02.2023 17:29:59</t>
  </si>
  <si>
    <t>03.02.2023 17:30:00</t>
  </si>
  <si>
    <t>03.02.2023 17:30:03</t>
  </si>
  <si>
    <t>03.02.2023 17:31:29</t>
  </si>
  <si>
    <t>03.02.2023 17:31:30</t>
  </si>
  <si>
    <t>03.02.2023 17:31:32</t>
  </si>
  <si>
    <t>03.02.2023 17:31:33</t>
  </si>
  <si>
    <t>03.02.2023 17:31:35</t>
  </si>
  <si>
    <t>03.02.2023 17:33:20</t>
  </si>
  <si>
    <t>03.02.2023 17:35:03</t>
  </si>
  <si>
    <t>03.02.2023 17:35:05</t>
  </si>
  <si>
    <t>03.02.2023 17:35:06</t>
  </si>
  <si>
    <t>03.02.2023 17:35:08</t>
  </si>
  <si>
    <t>03.02.2023 17:35:26</t>
  </si>
  <si>
    <t>03.02.2023 17:35:27</t>
  </si>
  <si>
    <t>03.02.2023 17:35:29</t>
  </si>
  <si>
    <t>03.02.2023 17:35:30</t>
  </si>
  <si>
    <t>03.02.2023 17:35:32</t>
  </si>
  <si>
    <t>03.02.2023 17:35:33</t>
  </si>
  <si>
    <t>03.02.2023 17:35:35</t>
  </si>
  <si>
    <t>03.02.2023 17:35:36</t>
  </si>
  <si>
    <t>03.02.2023 17:35:41</t>
  </si>
  <si>
    <t>03.02.2023 17:35:42</t>
  </si>
  <si>
    <t>03.02.2023 17:35:44</t>
  </si>
  <si>
    <t>03.02.2023 17:35:47</t>
  </si>
  <si>
    <t>03.02.2023 17:35:48</t>
  </si>
  <si>
    <t>03.02.2023 17:35:57</t>
  </si>
  <si>
    <t>03.02.2023 17:35:59</t>
  </si>
  <si>
    <t>03.02.2023 17:36:00</t>
  </si>
  <si>
    <t>03.02.2023 17:36:02</t>
  </si>
  <si>
    <t>03.02.2023 17:36:05</t>
  </si>
  <si>
    <t>03.02.2023 17:36:08</t>
  </si>
  <si>
    <t>03.02.2023 17:36:35</t>
  </si>
  <si>
    <t>03.02.2023 17:36:36</t>
  </si>
  <si>
    <t>03.02.2023 17:36:38</t>
  </si>
  <si>
    <t>03.02.2023 17:36:39</t>
  </si>
  <si>
    <t>03.02.2023 17:36:42</t>
  </si>
  <si>
    <t>03.02.2023 17:36:54</t>
  </si>
  <si>
    <t>03.02.2023 17:37:48</t>
  </si>
  <si>
    <t>03.02.2023 17:37:50</t>
  </si>
  <si>
    <t>03.02.2023 17:37:51</t>
  </si>
  <si>
    <t>03.02.2023 17:37:53</t>
  </si>
  <si>
    <t>03.02.2023 17:37:54</t>
  </si>
  <si>
    <t>03.02.2023 17:37:56</t>
  </si>
  <si>
    <t>03.02.2023 17:38:29</t>
  </si>
  <si>
    <t>03.02.2023 17:38:30</t>
  </si>
  <si>
    <t>03.02.2023 17:38:32</t>
  </si>
  <si>
    <t>03.02.2023 17:38:33</t>
  </si>
  <si>
    <t>03.02.2023 17:38:35</t>
  </si>
  <si>
    <t>03.02.2023 17:38:36</t>
  </si>
  <si>
    <t>03.02.2023 17:38:38</t>
  </si>
  <si>
    <t>03.02.2023 17:38:39</t>
  </si>
  <si>
    <t>03.02.2023 17:38:45</t>
  </si>
  <si>
    <t>03.02.2023 17:38:47</t>
  </si>
  <si>
    <t>03.02.2023 17:38:48</t>
  </si>
  <si>
    <t>03.02.2023 17:38:50</t>
  </si>
  <si>
    <t>03.02.2023 17:38:53</t>
  </si>
  <si>
    <t>03.02.2023 17:38:56</t>
  </si>
  <si>
    <t>03.02.2023 17:38:57</t>
  </si>
  <si>
    <t>03.02.2023 17:38:59</t>
  </si>
  <si>
    <t>03.02.2023 17:39:00</t>
  </si>
  <si>
    <t>03.02.2023 17:39:02</t>
  </si>
  <si>
    <t>03.02.2023 17:39:05</t>
  </si>
  <si>
    <t>03.02.2023 17:39:09</t>
  </si>
  <si>
    <t>03.02.2023 17:39:11</t>
  </si>
  <si>
    <t>03.02.2023 17:39:14</t>
  </si>
  <si>
    <t>03.02.2023 17:39:15</t>
  </si>
  <si>
    <t>03.02.2023 17:39:23</t>
  </si>
  <si>
    <t>03.02.2023 17:39:24</t>
  </si>
  <si>
    <t>03.02.2023 17:39:26</t>
  </si>
  <si>
    <t>03.02.2023 17:39:27</t>
  </si>
  <si>
    <t>03.02.2023 17:39:29</t>
  </si>
  <si>
    <t>03.02.2023 17:39:39</t>
  </si>
  <si>
    <t>03.02.2023 17:39:41</t>
  </si>
  <si>
    <t>03.02.2023 17:39:42</t>
  </si>
  <si>
    <t>03.02.2023 17:39:44</t>
  </si>
  <si>
    <t>03.02.2023 17:39:45</t>
  </si>
  <si>
    <t>03.02.2023 17:39:47</t>
  </si>
  <si>
    <t>03.02.2023 17:39:48</t>
  </si>
  <si>
    <t>03.02.2023 17:39:50</t>
  </si>
  <si>
    <t>03.02.2023 17:39:51</t>
  </si>
  <si>
    <t>03.02.2023 17:39:53</t>
  </si>
  <si>
    <t>03.02.2023 17:39:54</t>
  </si>
  <si>
    <t>03.02.2023 17:39:56</t>
  </si>
  <si>
    <t>03.02.2023 17:39:59</t>
  </si>
  <si>
    <t>03.02.2023 17:40:00</t>
  </si>
  <si>
    <t>03.02.2023 17:40:02</t>
  </si>
  <si>
    <t>03.02.2023 17:40:03</t>
  </si>
  <si>
    <t>03.02.2023 17:40:05</t>
  </si>
  <si>
    <t>03.02.2023 17:40:17</t>
  </si>
  <si>
    <t>03.02.2023 17:40:18</t>
  </si>
  <si>
    <t>03.02.2023 17:40:20</t>
  </si>
  <si>
    <t>03.02.2023 17:40:21</t>
  </si>
  <si>
    <t>03.02.2023 17:40:24</t>
  </si>
  <si>
    <t>03.02.2023 17:40:32</t>
  </si>
  <si>
    <t>03.02.2023 17:40:35</t>
  </si>
  <si>
    <t>03.02.2023 17:40:38</t>
  </si>
  <si>
    <t>03.02.2023 17:41:11</t>
  </si>
  <si>
    <t>03.02.2023 17:41:12</t>
  </si>
  <si>
    <t>03.02.2023 17:41:14</t>
  </si>
  <si>
    <t>03.02.2023 17:41:15</t>
  </si>
  <si>
    <t>03.02.2023 17:41:17</t>
  </si>
  <si>
    <t>03.02.2023 17:41:18</t>
  </si>
  <si>
    <t>03.02.2023 17:41:21</t>
  </si>
  <si>
    <t>03.02.2023 17:41:23</t>
  </si>
  <si>
    <t>03.02.2023 17:41:24</t>
  </si>
  <si>
    <t>03.02.2023 17:41:26</t>
  </si>
  <si>
    <t>03.02.2023 17:41:27</t>
  </si>
  <si>
    <t>03.02.2023 17:42:12</t>
  </si>
  <si>
    <t>03.02.2023 17:42:14</t>
  </si>
  <si>
    <t>03.02.2023 17:42:15</t>
  </si>
  <si>
    <t>03.02.2023 17:42:17</t>
  </si>
  <si>
    <t>03.02.2023 17:42:20</t>
  </si>
  <si>
    <t>03.02.2023 17:42:42</t>
  </si>
  <si>
    <t>03.02.2023 17:42:44</t>
  </si>
  <si>
    <t>03.02.2023 17:42:45</t>
  </si>
  <si>
    <t>03.02.2023 17:42:47</t>
  </si>
  <si>
    <t>03.02.2023 17:42:48</t>
  </si>
  <si>
    <t>03.02.2023 17:42:50</t>
  </si>
  <si>
    <t>03.02.2023 17:42:51</t>
  </si>
  <si>
    <t>03.02.2023 17:42:53</t>
  </si>
  <si>
    <t>03.02.2023 17:42:54</t>
  </si>
  <si>
    <t>03.02.2023 17:42:56</t>
  </si>
  <si>
    <t>03.02.2023 17:42:57</t>
  </si>
  <si>
    <t>03.02.2023 17:43:06</t>
  </si>
  <si>
    <t>03.02.2023 17:43:09</t>
  </si>
  <si>
    <t>03.02.2023 17:43:11</t>
  </si>
  <si>
    <t>03.02.2023 17:43:12</t>
  </si>
  <si>
    <t>03.02.2023 17:43:14</t>
  </si>
  <si>
    <t>03.02.2023 17:43:15</t>
  </si>
  <si>
    <t>03.02.2023 17:43:35</t>
  </si>
  <si>
    <t>03.02.2023 17:43:36</t>
  </si>
  <si>
    <t>03.02.2023 17:43:38</t>
  </si>
  <si>
    <t>03.02.2023 17:43:39</t>
  </si>
  <si>
    <t>03.02.2023 17:44:27</t>
  </si>
  <si>
    <t>03.02.2023 17:44:30</t>
  </si>
  <si>
    <t>03.02.2023 17:44:32</t>
  </si>
  <si>
    <t>03.02.2023 17:44:33</t>
  </si>
  <si>
    <t>03.02.2023 17:44:35</t>
  </si>
  <si>
    <t>03.02.2023 17:44:36</t>
  </si>
  <si>
    <t>03.02.2023 17:44:38</t>
  </si>
  <si>
    <t>03.02.2023 17:45:12</t>
  </si>
  <si>
    <t>03.02.2023 17:45:14</t>
  </si>
  <si>
    <t>03.02.2023 17:45:15</t>
  </si>
  <si>
    <t>03.02.2023 17:45:17</t>
  </si>
  <si>
    <t>03.02.2023 17:45:18</t>
  </si>
  <si>
    <t>03.02.2023 17:45:20</t>
  </si>
  <si>
    <t>03.02.2023 17:45:21</t>
  </si>
  <si>
    <t>03.02.2023 17:45:23</t>
  </si>
  <si>
    <t>03.02.2023 17:46:05</t>
  </si>
  <si>
    <t>03.02.2023 17:46:08</t>
  </si>
  <si>
    <t>03.02.2023 17:46:09</t>
  </si>
  <si>
    <t>03.02.2023 17:46:11</t>
  </si>
  <si>
    <t>03.02.2023 17:46:12</t>
  </si>
  <si>
    <t>03.02.2023 17:46:14</t>
  </si>
  <si>
    <t>03.02.2023 17:46:15</t>
  </si>
  <si>
    <t>03.02.2023 17:47:41</t>
  </si>
  <si>
    <t>03.02.2023 17:47:42</t>
  </si>
  <si>
    <t>03.02.2023 17:47:44</t>
  </si>
  <si>
    <t>03.02.2023 17:47:47</t>
  </si>
  <si>
    <t>03.02.2023 17:48:02</t>
  </si>
  <si>
    <t>03.02.2023 17:48:03</t>
  </si>
  <si>
    <t>03.02.2023 17:48:05</t>
  </si>
  <si>
    <t>03.02.2023 17:48:06</t>
  </si>
  <si>
    <t>03.02.2023 17:48:08</t>
  </si>
  <si>
    <t>03.02.2023 17:48:09</t>
  </si>
  <si>
    <t>03.02.2023 17:48:11</t>
  </si>
  <si>
    <t>03.02.2023 17:48:12</t>
  </si>
  <si>
    <t>03.02.2023 17:48:14</t>
  </si>
  <si>
    <t>03.02.2023 17:48:15</t>
  </si>
  <si>
    <t>03.02.2023 17:48:17</t>
  </si>
  <si>
    <t>03.02.2023 17:48:21</t>
  </si>
  <si>
    <t>03.02.2023 17:48:23</t>
  </si>
  <si>
    <t>03.02.2023 17:48:24</t>
  </si>
  <si>
    <t>03.02.2023 17:48:26</t>
  </si>
  <si>
    <t>03.02.2023 17:48:27</t>
  </si>
  <si>
    <t>03.02.2023 17:48:29</t>
  </si>
  <si>
    <t>03.02.2023 17:49:53</t>
  </si>
  <si>
    <t>03.02.2023 17:49:54</t>
  </si>
  <si>
    <t>03.02.2023 17:49:56</t>
  </si>
  <si>
    <t>03.02.2023 17:49:57</t>
  </si>
  <si>
    <t>03.02.2023 17:49:59</t>
  </si>
  <si>
    <t>03.02.2023 17:50:03</t>
  </si>
  <si>
    <t>03.02.2023 17:50:05</t>
  </si>
  <si>
    <t>03.02.2023 17:50:17</t>
  </si>
  <si>
    <t>03.02.2023 17:50:18</t>
  </si>
  <si>
    <t>03.02.2023 17:50:20</t>
  </si>
  <si>
    <t>03.02.2023 17:50:21</t>
  </si>
  <si>
    <t>03.02.2023 17:50:23</t>
  </si>
  <si>
    <t>03.02.2023 17:50:24</t>
  </si>
  <si>
    <t>03.02.2023 17:50:26</t>
  </si>
  <si>
    <t>03.02.2023 17:50:29</t>
  </si>
  <si>
    <t>03.02.2023 17:50:42</t>
  </si>
  <si>
    <t>03.02.2023 17:50:43</t>
  </si>
  <si>
    <t>03.02.2023 17:50:45</t>
  </si>
  <si>
    <t>03.02.2023 17:50:46</t>
  </si>
  <si>
    <t>03.02.2023 17:50:48</t>
  </si>
  <si>
    <t>03.02.2023 17:50:49</t>
  </si>
  <si>
    <t>03.02.2023 17:51:49</t>
  </si>
  <si>
    <t>03.02.2023 17:51:52</t>
  </si>
  <si>
    <t>03.02.2023 17:51:54</t>
  </si>
  <si>
    <t>03.02.2023 17:51:55</t>
  </si>
  <si>
    <t>03.02.2023 17:51:57</t>
  </si>
  <si>
    <t>03.02.2023 17:51:58</t>
  </si>
  <si>
    <t>03.02.2023 17:52:00</t>
  </si>
  <si>
    <t>03.02.2023 17:52:01</t>
  </si>
  <si>
    <t>03.02.2023 17:52:03</t>
  </si>
  <si>
    <t>03.02.2023 17:52:04</t>
  </si>
  <si>
    <t>03.02.2023 17:52:09</t>
  </si>
  <si>
    <t>03.02.2023 17:52:10</t>
  </si>
  <si>
    <t>03.02.2023 17:52:12</t>
  </si>
  <si>
    <t>03.02.2023 17:52:37</t>
  </si>
  <si>
    <t>03.02.2023 17:52:39</t>
  </si>
  <si>
    <t>03.02.2023 17:52:40</t>
  </si>
  <si>
    <t>03.02.2023 17:52:42</t>
  </si>
  <si>
    <t>03.02.2023 17:52:43</t>
  </si>
  <si>
    <t>03.02.2023 17:52:45</t>
  </si>
  <si>
    <t>03.02.2023 17:52:48</t>
  </si>
  <si>
    <t>03.02.2023 17:52:49</t>
  </si>
  <si>
    <t>03.02.2023 17:53:01</t>
  </si>
  <si>
    <t>03.02.2023 17:53:03</t>
  </si>
  <si>
    <t>03.02.2023 17:53:04</t>
  </si>
  <si>
    <t>03.02.2023 17:53:06</t>
  </si>
  <si>
    <t>03.02.2023 17:53:07</t>
  </si>
  <si>
    <t>03.02.2023 17:53:09</t>
  </si>
  <si>
    <t>03.02.2023 17:53:10</t>
  </si>
  <si>
    <t>03.02.2023 17:54:01</t>
  </si>
  <si>
    <t>03.02.2023 17:54:03</t>
  </si>
  <si>
    <t>03.02.2023 17:54:04</t>
  </si>
  <si>
    <t>03.02.2023 17:54:06</t>
  </si>
  <si>
    <t>03.02.2023 17:54:07</t>
  </si>
  <si>
    <t>03.02.2023 17:54:09</t>
  </si>
  <si>
    <t>03.02.2023 17:54:33</t>
  </si>
  <si>
    <t>03.02.2023 17:54:37</t>
  </si>
  <si>
    <t>03.02.2023 17:54:40</t>
  </si>
  <si>
    <t>03.02.2023 17:54:42</t>
  </si>
  <si>
    <t>03.02.2023 17:54:43</t>
  </si>
  <si>
    <t>03.02.2023 17:54:45</t>
  </si>
  <si>
    <t>03.02.2023 17:54:47</t>
  </si>
  <si>
    <t>03.02.2023 17:54:49</t>
  </si>
  <si>
    <t>03.02.2023 17:54:51</t>
  </si>
  <si>
    <t>03.02.2023 17:54:52</t>
  </si>
  <si>
    <t>03.02.2023 17:54:55</t>
  </si>
  <si>
    <t>03.02.2023 17:55:57</t>
  </si>
  <si>
    <t>03.02.2023 17:55:58</t>
  </si>
  <si>
    <t>03.02.2023 17:56:00</t>
  </si>
  <si>
    <t>03.02.2023 17:56:01</t>
  </si>
  <si>
    <t>03.02.2023 17:56:03</t>
  </si>
  <si>
    <t>03.02.2023 17:56:04</t>
  </si>
  <si>
    <t>03.02.2023 17:56:06</t>
  </si>
  <si>
    <t>03.02.2023 17:56:07</t>
  </si>
  <si>
    <t>03.02.2023 17:57:22</t>
  </si>
  <si>
    <t>03.02.2023 17:57:24</t>
  </si>
  <si>
    <t>03.02.2023 17:57:25</t>
  </si>
  <si>
    <t>03.02.2023 17:57:27</t>
  </si>
  <si>
    <t>03.02.2023 17:57:39</t>
  </si>
  <si>
    <t>03.02.2023 17:57:40</t>
  </si>
  <si>
    <t>03.02.2023 17:57:42</t>
  </si>
  <si>
    <t>03.02.2023 17:57:43</t>
  </si>
  <si>
    <t>03.02.2023 17:57:45</t>
  </si>
  <si>
    <t>03.02.2023 17:57:46</t>
  </si>
  <si>
    <t>03.02.2023 17:57:48</t>
  </si>
  <si>
    <t>03.02.2023 17:57:49</t>
  </si>
  <si>
    <t>03.02.2023 17:57:51</t>
  </si>
  <si>
    <t>03.02.2023 17:57:52</t>
  </si>
  <si>
    <t>03.02.2023 17:58:03</t>
  </si>
  <si>
    <t>03.02.2023 17:58:04</t>
  </si>
  <si>
    <t>03.02.2023 17:58:06</t>
  </si>
  <si>
    <t>03.02.2023 17:58:07</t>
  </si>
  <si>
    <t>03.02.2023 17:58:09</t>
  </si>
  <si>
    <t>03.02.2023 17:58:33</t>
  </si>
  <si>
    <t>03.02.2023 17:58:34</t>
  </si>
  <si>
    <t>03.02.2023 17:58:36</t>
  </si>
  <si>
    <t>03.02.2023 17:58:37</t>
  </si>
  <si>
    <t>03.02.2023 17:58:54</t>
  </si>
  <si>
    <t>03.02.2023 17:58:55</t>
  </si>
  <si>
    <t>03.02.2023 17:58:57</t>
  </si>
  <si>
    <t>03.02.2023 17:58:58</t>
  </si>
  <si>
    <t>03.02.2023 17:59:00</t>
  </si>
  <si>
    <t>03.02.2023 17:59:03</t>
  </si>
  <si>
    <t>03.02.2023 17:59:16</t>
  </si>
  <si>
    <t>03.02.2023 17:59:18</t>
  </si>
  <si>
    <t>03.02.2023 17:59:19</t>
  </si>
  <si>
    <t>03.02.2023 17:59:21</t>
  </si>
  <si>
    <t>03.02.2023 17:59:54</t>
  </si>
  <si>
    <t>03.02.2023 17:59:57</t>
  </si>
  <si>
    <t>03.02.2023 17:59:58</t>
  </si>
  <si>
    <t>03.02.2023 18:00:00</t>
  </si>
  <si>
    <t>03.02.2023 18:00:01</t>
  </si>
  <si>
    <t>03.02.2023 18:00:04</t>
  </si>
  <si>
    <t>03.02.2023 18:00:19</t>
  </si>
  <si>
    <t>03.02.2023 18:00:21</t>
  </si>
  <si>
    <t>03.02.2023 18:00:22</t>
  </si>
  <si>
    <t>03.02.2023 18:00:24</t>
  </si>
  <si>
    <t>03.02.2023 18:00:25</t>
  </si>
  <si>
    <t>03.02.2023 18:00:27</t>
  </si>
  <si>
    <t>03.02.2023 18:00:28</t>
  </si>
  <si>
    <t>03.02.2023 18:00:36</t>
  </si>
  <si>
    <t>03.02.2023 18:00:37</t>
  </si>
  <si>
    <t>03.02.2023 18:00:39</t>
  </si>
  <si>
    <t>03.02.2023 18:00:40</t>
  </si>
  <si>
    <t>03.02.2023 18:00:42</t>
  </si>
  <si>
    <t>03.02.2023 18:00:43</t>
  </si>
  <si>
    <t>03.02.2023 18:00:45</t>
  </si>
  <si>
    <t>03.02.2023 18:00:46</t>
  </si>
  <si>
    <t>03.02.2023 18:00:48</t>
  </si>
  <si>
    <t>03.02.2023 18:00:49</t>
  </si>
  <si>
    <t>03.02.2023 18:00:51</t>
  </si>
  <si>
    <t>03.02.2023 18:01:45</t>
  </si>
  <si>
    <t>03.02.2023 18:01:46</t>
  </si>
  <si>
    <t>03.02.2023 18:01:48</t>
  </si>
  <si>
    <t>03.02.2023 18:01:49</t>
  </si>
  <si>
    <t>03.02.2023 18:01:51</t>
  </si>
  <si>
    <t>03.02.2023 18:01:52</t>
  </si>
  <si>
    <t>03.02.2023 18:01:55</t>
  </si>
  <si>
    <t>03.02.2023 18:01:57</t>
  </si>
  <si>
    <t>03.02.2023 18:01:58</t>
  </si>
  <si>
    <t>03.02.2023 18:02:00</t>
  </si>
  <si>
    <t>03.02.2023 18:02:01</t>
  </si>
  <si>
    <t>03.02.2023 18:02:03</t>
  </si>
  <si>
    <t>03.02.2023 18:02:04</t>
  </si>
  <si>
    <t>03.02.2023 18:02:10</t>
  </si>
  <si>
    <t>03.02.2023 18:02:12</t>
  </si>
  <si>
    <t>03.02.2023 18:02:13</t>
  </si>
  <si>
    <t>03.02.2023 18:02:15</t>
  </si>
  <si>
    <t>03.02.2023 18:02:16</t>
  </si>
  <si>
    <t>03.02.2023 18:02:18</t>
  </si>
  <si>
    <t>03.02.2023 18:06:01</t>
  </si>
  <si>
    <t>03.02.2023 18:06:03</t>
  </si>
  <si>
    <t>03.02.2023 18:06:04</t>
  </si>
  <si>
    <t>03.02.2023 18:06:06</t>
  </si>
  <si>
    <t>03.02.2023 18:06:09</t>
  </si>
  <si>
    <t>03.02.2023 18:06:52</t>
  </si>
  <si>
    <t>03.02.2023 18:06:54</t>
  </si>
  <si>
    <t>03.02.2023 18:06:55</t>
  </si>
  <si>
    <t>03.02.2023 18:06:57</t>
  </si>
  <si>
    <t>03.02.2023 18:06:58</t>
  </si>
  <si>
    <t>03.02.2023 18:07:04</t>
  </si>
  <si>
    <t>03.02.2023 18:07:10</t>
  </si>
  <si>
    <t>03.02.2023 18:07:12</t>
  </si>
  <si>
    <t>03.02.2023 18:07:13</t>
  </si>
  <si>
    <t>03.02.2023 18:07:15</t>
  </si>
  <si>
    <t>03.02.2023 18:07:18</t>
  </si>
  <si>
    <t>03.02.2023 18:07:22</t>
  </si>
  <si>
    <t>03.02.2023 18:07:30</t>
  </si>
  <si>
    <t>03.02.2023 18:07:31</t>
  </si>
  <si>
    <t>03.02.2023 18:08:15</t>
  </si>
  <si>
    <t>03.02.2023 18:08:18</t>
  </si>
  <si>
    <t>03.02.2023 18:08:19</t>
  </si>
  <si>
    <t>03.02.2023 18:08:21</t>
  </si>
  <si>
    <t>03.02.2023 18:08:22</t>
  </si>
  <si>
    <t>03.02.2023 18:08:24</t>
  </si>
  <si>
    <t>03.02.2023 18:08:25</t>
  </si>
  <si>
    <t>03.02.2023 18:10:01</t>
  </si>
  <si>
    <t>03.02.2023 18:10:04</t>
  </si>
  <si>
    <t>03.02.2023 18:10:06</t>
  </si>
  <si>
    <t>03.02.2023 18:10:07</t>
  </si>
  <si>
    <t>03.02.2023 18:10:09</t>
  </si>
  <si>
    <t>03.02.2023 18:10:28</t>
  </si>
  <si>
    <t>03.02.2023 18:10:30</t>
  </si>
  <si>
    <t>03.02.2023 18:10:31</t>
  </si>
  <si>
    <t>03.02.2023 18:10:33</t>
  </si>
  <si>
    <t>03.02.2023 18:10:34</t>
  </si>
  <si>
    <t>03.02.2023 18:11:01</t>
  </si>
  <si>
    <t>03.02.2023 18:11:03</t>
  </si>
  <si>
    <t>03.02.2023 18:11:04</t>
  </si>
  <si>
    <t>03.02.2023 18:11:06</t>
  </si>
  <si>
    <t>03.02.2023 18:11:07</t>
  </si>
  <si>
    <t>03.02.2023 18:11:09</t>
  </si>
  <si>
    <t>03.02.2023 18:11:10</t>
  </si>
  <si>
    <t>03.02.2023 18:11:12</t>
  </si>
  <si>
    <t>03.02.2023 18:11:15</t>
  </si>
  <si>
    <t>03.02.2023 18:11:28</t>
  </si>
  <si>
    <t>03.02.2023 18:11:31</t>
  </si>
  <si>
    <t>03.02.2023 18:11:32</t>
  </si>
  <si>
    <t>03.02.2023 18:11:34</t>
  </si>
  <si>
    <t>03.02.2023 18:11:35</t>
  </si>
  <si>
    <t>03.02.2023 18:11:37</t>
  </si>
  <si>
    <t>03.02.2023 18:11:38</t>
  </si>
  <si>
    <t>03.02.2023 18:11:40</t>
  </si>
  <si>
    <t>03.02.2023 18:12:29</t>
  </si>
  <si>
    <t>03.02.2023 18:12:32</t>
  </si>
  <si>
    <t>03.02.2023 18:12:34</t>
  </si>
  <si>
    <t>03.02.2023 18:12:35</t>
  </si>
  <si>
    <t>03.02.2023 18:12:37</t>
  </si>
  <si>
    <t>03.02.2023 18:12:38</t>
  </si>
  <si>
    <t>03.02.2023 18:13:22</t>
  </si>
  <si>
    <t>03.02.2023 18:13:23</t>
  </si>
  <si>
    <t>03.02.2023 18:13:25</t>
  </si>
  <si>
    <t>03.02.2023 18:13:26</t>
  </si>
  <si>
    <t>03.02.2023 18:13:28</t>
  </si>
  <si>
    <t>03.02.2023 18:13:29</t>
  </si>
  <si>
    <t>03.02.2023 18:13:40</t>
  </si>
  <si>
    <t>03.02.2023 18:13:41</t>
  </si>
  <si>
    <t>03.02.2023 18:13:43</t>
  </si>
  <si>
    <t>03.02.2023 18:13:44</t>
  </si>
  <si>
    <t>03.02.2023 18:13:46</t>
  </si>
  <si>
    <t>03.02.2023 18:13:47</t>
  </si>
  <si>
    <t>03.02.2023 18:13:49</t>
  </si>
  <si>
    <t>03.02.2023 18:13:50</t>
  </si>
  <si>
    <t>03.02.2023 18:13:59</t>
  </si>
  <si>
    <t>03.02.2023 18:14:01</t>
  </si>
  <si>
    <t>03.02.2023 18:14:02</t>
  </si>
  <si>
    <t>03.02.2023 18:14:04</t>
  </si>
  <si>
    <t>03.02.2023 18:14:05</t>
  </si>
  <si>
    <t>03.02.2023 18:14:07</t>
  </si>
  <si>
    <t>03.02.2023 18:14:08</t>
  </si>
  <si>
    <t>03.02.2023 18:14:10</t>
  </si>
  <si>
    <t>03.02.2023 18:14:11</t>
  </si>
  <si>
    <t>03.02.2023 18:14:13</t>
  </si>
  <si>
    <t>03.02.2023 18:14:14</t>
  </si>
  <si>
    <t>03.02.2023 18:15:14</t>
  </si>
  <si>
    <t>03.02.2023 18:15:16</t>
  </si>
  <si>
    <t>03.02.2023 18:15:17</t>
  </si>
  <si>
    <t>03.02.2023 18:15:19</t>
  </si>
  <si>
    <t>03.02.2023 18:15:31</t>
  </si>
  <si>
    <t>03.02.2023 18:15:34</t>
  </si>
  <si>
    <t>03.02.2023 18:15:35</t>
  </si>
  <si>
    <t>03.02.2023 18:15:37</t>
  </si>
  <si>
    <t>03.02.2023 18:15:38</t>
  </si>
  <si>
    <t>03.02.2023 18:16:13</t>
  </si>
  <si>
    <t>03.02.2023 18:16:14</t>
  </si>
  <si>
    <t>03.02.2023 18:16:16</t>
  </si>
  <si>
    <t>03.02.2023 18:16:17</t>
  </si>
  <si>
    <t>03.02.2023 18:16:19</t>
  </si>
  <si>
    <t>03.02.2023 18:16:25</t>
  </si>
  <si>
    <t>03.02.2023 18:16:28</t>
  </si>
  <si>
    <t>03.02.2023 18:16:29</t>
  </si>
  <si>
    <t>03.02.2023 18:16:31</t>
  </si>
  <si>
    <t>03.02.2023 18:16:32</t>
  </si>
  <si>
    <t>03.02.2023 18:16:34</t>
  </si>
  <si>
    <t>03.02.2023 18:16:35</t>
  </si>
  <si>
    <t>03.02.2023 18:16:37</t>
  </si>
  <si>
    <t>03.02.2023 18:16:38</t>
  </si>
  <si>
    <t>03.02.2023 18:16:40</t>
  </si>
  <si>
    <t>03.02.2023 18:16:41</t>
  </si>
  <si>
    <t>03.02.2023 18:16:43</t>
  </si>
  <si>
    <t>03.02.2023 18:16:44</t>
  </si>
  <si>
    <t>03.02.2023 18:16:47</t>
  </si>
  <si>
    <t>03.02.2023 18:16:56</t>
  </si>
  <si>
    <t>03.02.2023 18:16:58</t>
  </si>
  <si>
    <t>03.02.2023 18:16:59</t>
  </si>
  <si>
    <t>03.02.2023 18:17:01</t>
  </si>
  <si>
    <t>03.02.2023 18:17:02</t>
  </si>
  <si>
    <t>03.02.2023 18:17:04</t>
  </si>
  <si>
    <t>03.02.2023 18:17:05</t>
  </si>
  <si>
    <t>03.02.2023 18:17:08</t>
  </si>
  <si>
    <t>03.02.2023 18:17:10</t>
  </si>
  <si>
    <t>03.02.2023 18:17:11</t>
  </si>
  <si>
    <t>03.02.2023 18:17:13</t>
  </si>
  <si>
    <t>03.02.2023 18:17:14</t>
  </si>
  <si>
    <t>03.02.2023 18:17:19</t>
  </si>
  <si>
    <t>03.02.2023 18:17:20</t>
  </si>
  <si>
    <t>03.02.2023 18:17:49</t>
  </si>
  <si>
    <t>03.02.2023 18:17:50</t>
  </si>
  <si>
    <t>03.02.2023 18:17:52</t>
  </si>
  <si>
    <t>03.02.2023 18:17:53</t>
  </si>
  <si>
    <t>03.02.2023 18:17:55</t>
  </si>
  <si>
    <t>03.02.2023 18:17:56</t>
  </si>
  <si>
    <t>03.02.2023 18:17:58</t>
  </si>
  <si>
    <t>03.02.2023 18:18:01</t>
  </si>
  <si>
    <t>03.02.2023 18:18:02</t>
  </si>
  <si>
    <t>03.02.2023 18:18:04</t>
  </si>
  <si>
    <t>03.02.2023 18:18:05</t>
  </si>
  <si>
    <t>03.02.2023 18:18:07</t>
  </si>
  <si>
    <t>03.02.2023 18:18:08</t>
  </si>
  <si>
    <t>03.02.2023 18:18:10</t>
  </si>
  <si>
    <t>03.02.2023 18:18:11</t>
  </si>
  <si>
    <t>03.02.2023 18:18:22</t>
  </si>
  <si>
    <t>03.02.2023 18:18:23</t>
  </si>
  <si>
    <t>03.02.2023 18:18:25</t>
  </si>
  <si>
    <t>03.02.2023 18:18:26</t>
  </si>
  <si>
    <t>03.02.2023 18:18:28</t>
  </si>
  <si>
    <t>03.02.2023 18:18:35</t>
  </si>
  <si>
    <t>03.02.2023 18:18:37</t>
  </si>
  <si>
    <t>03.02.2023 18:18:38</t>
  </si>
  <si>
    <t>03.02.2023 18:18:40</t>
  </si>
  <si>
    <t>03.02.2023 18:18:41</t>
  </si>
  <si>
    <t>03.02.2023 18:18:43</t>
  </si>
  <si>
    <t>03.02.2023 18:18:46</t>
  </si>
  <si>
    <t>03.02.2023 18:19:40</t>
  </si>
  <si>
    <t>03.02.2023 18:19:41</t>
  </si>
  <si>
    <t>03.02.2023 18:19:43</t>
  </si>
  <si>
    <t>03.02.2023 18:19:44</t>
  </si>
  <si>
    <t>03.02.2023 18:19:46</t>
  </si>
  <si>
    <t>03.02.2023 18:19:47</t>
  </si>
  <si>
    <t>03.02.2023 18:19:49</t>
  </si>
  <si>
    <t>03.02.2023 18:19:50</t>
  </si>
  <si>
    <t>03.02.2023 18:19:59</t>
  </si>
  <si>
    <t>03.02.2023 18:20:02</t>
  </si>
  <si>
    <t>03.02.2023 18:20:04</t>
  </si>
  <si>
    <t>03.02.2023 18:20:05</t>
  </si>
  <si>
    <t>03.02.2023 18:20:07</t>
  </si>
  <si>
    <t>03.02.2023 18:20:08</t>
  </si>
  <si>
    <t>03.02.2023 18:20:10</t>
  </si>
  <si>
    <t>03.02.2023 18:20:11</t>
  </si>
  <si>
    <t>03.02.2023 18:21:11</t>
  </si>
  <si>
    <t>03.02.2023 18:21:13</t>
  </si>
  <si>
    <t>03.02.2023 18:21:14</t>
  </si>
  <si>
    <t>03.02.2023 18:21:16</t>
  </si>
  <si>
    <t>03.02.2023 18:21:41</t>
  </si>
  <si>
    <t>03.02.2023 18:21:46</t>
  </si>
  <si>
    <t>03.02.2023 18:21:47</t>
  </si>
  <si>
    <t>03.02.2023 18:21:50</t>
  </si>
  <si>
    <t>03.02.2023 18:21:52</t>
  </si>
  <si>
    <t>03.02.2023 18:22:02</t>
  </si>
  <si>
    <t>03.02.2023 18:22:05</t>
  </si>
  <si>
    <t>03.02.2023 18:22:07</t>
  </si>
  <si>
    <t>03.02.2023 18:22:08</t>
  </si>
  <si>
    <t>03.02.2023 18:22:10</t>
  </si>
  <si>
    <t>03.02.2023 18:22:11</t>
  </si>
  <si>
    <t>03.02.2023 18:22:13</t>
  </si>
  <si>
    <t>03.02.2023 18:22:14</t>
  </si>
  <si>
    <t>03.02.2023 18:22:16</t>
  </si>
  <si>
    <t>03.02.2023 18:22:17</t>
  </si>
  <si>
    <t>03.02.2023 18:22:19</t>
  </si>
  <si>
    <t>03.02.2023 18:22:37</t>
  </si>
  <si>
    <t>03.02.2023 18:22:38</t>
  </si>
  <si>
    <t>03.02.2023 18:22:40</t>
  </si>
  <si>
    <t>03.02.2023 18:22:41</t>
  </si>
  <si>
    <t>03.02.2023 18:22:43</t>
  </si>
  <si>
    <t>03.02.2023 18:24:25</t>
  </si>
  <si>
    <t>03.02.2023 18:24:26</t>
  </si>
  <si>
    <t>03.02.2023 18:24:28</t>
  </si>
  <si>
    <t>03.02.2023 18:24:29</t>
  </si>
  <si>
    <t>03.02.2023 18:24:31</t>
  </si>
  <si>
    <t>03.02.2023 18:24:32</t>
  </si>
  <si>
    <t>03.02.2023 18:24:38</t>
  </si>
  <si>
    <t>03.02.2023 18:24:40</t>
  </si>
  <si>
    <t>03.02.2023 18:24:43</t>
  </si>
  <si>
    <t>03.02.2023 18:24:44</t>
  </si>
  <si>
    <t>03.02.2023 18:24:46</t>
  </si>
  <si>
    <t>03.02.2023 18:24:47</t>
  </si>
  <si>
    <t>03.02.2023 18:24:50</t>
  </si>
  <si>
    <t>03.02.2023 18:25:23</t>
  </si>
  <si>
    <t>03.02.2023 18:25:24</t>
  </si>
  <si>
    <t>03.02.2023 18:25:26</t>
  </si>
  <si>
    <t>03.02.2023 18:25:27</t>
  </si>
  <si>
    <t>03.02.2023 18:25:29</t>
  </si>
  <si>
    <t>03.02.2023 18:25:50</t>
  </si>
  <si>
    <t>03.02.2023 18:25:53</t>
  </si>
  <si>
    <t>03.02.2023 18:25:54</t>
  </si>
  <si>
    <t>03.02.2023 18:25:56</t>
  </si>
  <si>
    <t>03.02.2023 18:25:57</t>
  </si>
  <si>
    <t>03.02.2023 18:25:59</t>
  </si>
  <si>
    <t>03.02.2023 18:26:00</t>
  </si>
  <si>
    <t>03.02.2023 18:26:02</t>
  </si>
  <si>
    <t>03.02.2023 18:26:27</t>
  </si>
  <si>
    <t>03.02.2023 18:26:29</t>
  </si>
  <si>
    <t>03.02.2023 18:26:30</t>
  </si>
  <si>
    <t>03.02.2023 18:26:32</t>
  </si>
  <si>
    <t>03.02.2023 18:26:33</t>
  </si>
  <si>
    <t>03.02.2023 18:27:09</t>
  </si>
  <si>
    <t>03.02.2023 18:27:11</t>
  </si>
  <si>
    <t>03.02.2023 18:27:12</t>
  </si>
  <si>
    <t>03.02.2023 18:27:15</t>
  </si>
  <si>
    <t>03.02.2023 18:27:17</t>
  </si>
  <si>
    <t>03.02.2023 18:27:20</t>
  </si>
  <si>
    <t>03.02.2023 18:27:21</t>
  </si>
  <si>
    <t>03.02.2023 18:27:23</t>
  </si>
  <si>
    <t>03.02.2023 18:27:24</t>
  </si>
  <si>
    <t>03.02.2023 18:27:26</t>
  </si>
  <si>
    <t>03.02.2023 18:27:27</t>
  </si>
  <si>
    <t>03.02.2023 18:27:29</t>
  </si>
  <si>
    <t>03.02.2023 18:28:02</t>
  </si>
  <si>
    <t>03.02.2023 18:28:03</t>
  </si>
  <si>
    <t>03.02.2023 18:28:05</t>
  </si>
  <si>
    <t>03.02.2023 18:28:06</t>
  </si>
  <si>
    <t>03.02.2023 18:28:08</t>
  </si>
  <si>
    <t>03.02.2023 18:28:56</t>
  </si>
  <si>
    <t>03.02.2023 18:28:57</t>
  </si>
  <si>
    <t>03.02.2023 18:28:59</t>
  </si>
  <si>
    <t>03.02.2023 18:29:00</t>
  </si>
  <si>
    <t>03.02.2023 18:29:02</t>
  </si>
  <si>
    <t>03.02.2023 18:29:03</t>
  </si>
  <si>
    <t>03.02.2023 18:29:05</t>
  </si>
  <si>
    <t>03.02.2023 18:29:06</t>
  </si>
  <si>
    <t>03.02.2023 18:29:08</t>
  </si>
  <si>
    <t>03.02.2023 18:29:18</t>
  </si>
  <si>
    <t>03.02.2023 18:29:23</t>
  </si>
  <si>
    <t>03.02.2023 18:29:24</t>
  </si>
  <si>
    <t>03.02.2023 18:29:26</t>
  </si>
  <si>
    <t>03.02.2023 18:29:27</t>
  </si>
  <si>
    <t>03.02.2023 18:29:29</t>
  </si>
  <si>
    <t>03.02.2023 18:29:32</t>
  </si>
  <si>
    <t>03.02.2023 18:29:33</t>
  </si>
  <si>
    <t>03.02.2023 18:29:35</t>
  </si>
  <si>
    <t>03.02.2023 18:29:36</t>
  </si>
  <si>
    <t>03.02.2023 18:30:20</t>
  </si>
  <si>
    <t>03.02.2023 18:30:21</t>
  </si>
  <si>
    <t>03.02.2023 18:30:23</t>
  </si>
  <si>
    <t>03.02.2023 18:30:24</t>
  </si>
  <si>
    <t>03.02.2023 18:30:26</t>
  </si>
  <si>
    <t>03.02.2023 18:30:27</t>
  </si>
  <si>
    <t>03.02.2023 18:30:59</t>
  </si>
  <si>
    <t>03.02.2023 18:31:00</t>
  </si>
  <si>
    <t>03.02.2023 18:31:45</t>
  </si>
  <si>
    <t>03.02.2023 18:31:47</t>
  </si>
  <si>
    <t>03.02.2023 18:31:48</t>
  </si>
  <si>
    <t>03.02.2023 18:31:50</t>
  </si>
  <si>
    <t>03.02.2023 18:31:53</t>
  </si>
  <si>
    <t>03.02.2023 18:32:09</t>
  </si>
  <si>
    <t>03.02.2023 18:32:14</t>
  </si>
  <si>
    <t>03.02.2023 18:32:15</t>
  </si>
  <si>
    <t>03.02.2023 18:32:17</t>
  </si>
  <si>
    <t>03.02.2023 18:32:18</t>
  </si>
  <si>
    <t>03.02.2023 18:32:20</t>
  </si>
  <si>
    <t>03.02.2023 18:32:21</t>
  </si>
  <si>
    <t>03.02.2023 18:32:23</t>
  </si>
  <si>
    <t>03.02.2023 18:32:27</t>
  </si>
  <si>
    <t>03.02.2023 18:32:29</t>
  </si>
  <si>
    <t>03.02.2023 18:32:30</t>
  </si>
  <si>
    <t>03.02.2023 18:32:38</t>
  </si>
  <si>
    <t>03.02.2023 18:32:39</t>
  </si>
  <si>
    <t>03.02.2023 18:32:41</t>
  </si>
  <si>
    <t>03.02.2023 18:32:42</t>
  </si>
  <si>
    <t>03.02.2023 18:32:44</t>
  </si>
  <si>
    <t>03.02.2023 18:33:20</t>
  </si>
  <si>
    <t>03.02.2023 18:33:21</t>
  </si>
  <si>
    <t>03.02.2023 18:33:23</t>
  </si>
  <si>
    <t>03.02.2023 18:33:24</t>
  </si>
  <si>
    <t>03.02.2023 18:33:41</t>
  </si>
  <si>
    <t>03.02.2023 18:33:42</t>
  </si>
  <si>
    <t>03.02.2023 18:33:44</t>
  </si>
  <si>
    <t>03.02.2023 18:33:45</t>
  </si>
  <si>
    <t>03.02.2023 18:33:47</t>
  </si>
  <si>
    <t>03.02.2023 18:33:48</t>
  </si>
  <si>
    <t>03.02.2023 18:33:50</t>
  </si>
  <si>
    <t>03.02.2023 18:33:51</t>
  </si>
  <si>
    <t>03.02.2023 18:33:53</t>
  </si>
  <si>
    <t>03.02.2023 18:34:12</t>
  </si>
  <si>
    <t>03.02.2023 18:34:14</t>
  </si>
  <si>
    <t>03.02.2023 18:34:15</t>
  </si>
  <si>
    <t>03.02.2023 18:34:18</t>
  </si>
  <si>
    <t>03.02.2023 18:34:35</t>
  </si>
  <si>
    <t>03.02.2023 18:34:36</t>
  </si>
  <si>
    <t>03.02.2023 18:34:38</t>
  </si>
  <si>
    <t>03.02.2023 18:34:39</t>
  </si>
  <si>
    <t>03.02.2023 18:34:42</t>
  </si>
  <si>
    <t>03.02.2023 18:36:09</t>
  </si>
  <si>
    <t>03.02.2023 18:36:11</t>
  </si>
  <si>
    <t>03.02.2023 18:36:12</t>
  </si>
  <si>
    <t>03.02.2023 18:36:14</t>
  </si>
  <si>
    <t>03.02.2023 18:36:15</t>
  </si>
  <si>
    <t>03.02.2023 18:36:17</t>
  </si>
  <si>
    <t>03.02.2023 18:36:18</t>
  </si>
  <si>
    <t>03.02.2023 18:36:21</t>
  </si>
  <si>
    <t>03.02.2023 18:36:33</t>
  </si>
  <si>
    <t>03.02.2023 18:36:35</t>
  </si>
  <si>
    <t>03.02.2023 18:36:36</t>
  </si>
  <si>
    <t>03.02.2023 18:36:38</t>
  </si>
  <si>
    <t>03.02.2023 18:36:39</t>
  </si>
  <si>
    <t>03.02.2023 18:36:41</t>
  </si>
  <si>
    <t>03.02.2023 18:36:57</t>
  </si>
  <si>
    <t>03.02.2023 18:36:59</t>
  </si>
  <si>
    <t>03.02.2023 18:37:00</t>
  </si>
  <si>
    <t>03.02.2023 18:37:02</t>
  </si>
  <si>
    <t>03.02.2023 18:37:03</t>
  </si>
  <si>
    <t>03.02.2023 18:37:05</t>
  </si>
  <si>
    <t>03.02.2023 18:37:06</t>
  </si>
  <si>
    <t>03.02.2023 18:37:08</t>
  </si>
  <si>
    <t>03.02.2023 18:37:09</t>
  </si>
  <si>
    <t>03.02.2023 18:37:12</t>
  </si>
  <si>
    <t>03.02.2023 18:37:53</t>
  </si>
  <si>
    <t>03.02.2023 18:37:56</t>
  </si>
  <si>
    <t>03.02.2023 18:37:57</t>
  </si>
  <si>
    <t>03.02.2023 18:37:59</t>
  </si>
  <si>
    <t>03.02.2023 18:38:00</t>
  </si>
  <si>
    <t>03.02.2023 18:38:02</t>
  </si>
  <si>
    <t>03.02.2023 18:38:03</t>
  </si>
  <si>
    <t>03.02.2023 18:38:05</t>
  </si>
  <si>
    <t>03.02.2023 18:38:08</t>
  </si>
  <si>
    <t>03.02.2023 18:38:09</t>
  </si>
  <si>
    <t>03.02.2023 18:38:11</t>
  </si>
  <si>
    <t>03.02.2023 18:38:15</t>
  </si>
  <si>
    <t>03.02.2023 18:38:17</t>
  </si>
  <si>
    <t>03.02.2023 18:38:18</t>
  </si>
  <si>
    <t>03.02.2023 18:38:20</t>
  </si>
  <si>
    <t>03.02.2023 18:38:21</t>
  </si>
  <si>
    <t>03.02.2023 18:38:30</t>
  </si>
  <si>
    <t>03.02.2023 18:38:32</t>
  </si>
  <si>
    <t>03.02.2023 18:38:33</t>
  </si>
  <si>
    <t>03.02.2023 18:38:35</t>
  </si>
  <si>
    <t>03.02.2023 18:38:36</t>
  </si>
  <si>
    <t>03.02.2023 18:38:38</t>
  </si>
  <si>
    <t>03.02.2023 18:38:39</t>
  </si>
  <si>
    <t>03.02.2023 18:38:41</t>
  </si>
  <si>
    <t>03.02.2023 18:38:51</t>
  </si>
  <si>
    <t>03.02.2023 18:38:53</t>
  </si>
  <si>
    <t>03.02.2023 18:38:54</t>
  </si>
  <si>
    <t>03.02.2023 18:38:56</t>
  </si>
  <si>
    <t>03.02.2023 18:38:57</t>
  </si>
  <si>
    <t>03.02.2023 18:39:59</t>
  </si>
  <si>
    <t>03.02.2023 18:40:00</t>
  </si>
  <si>
    <t>03.02.2023 18:40:02</t>
  </si>
  <si>
    <t>03.02.2023 18:40:03</t>
  </si>
  <si>
    <t>03.02.2023 18:40:05</t>
  </si>
  <si>
    <t>03.02.2023 18:40:06</t>
  </si>
  <si>
    <t>03.02.2023 18:40:08</t>
  </si>
  <si>
    <t>03.02.2023 18:40:09</t>
  </si>
  <si>
    <t>03.02.2023 18:40:12</t>
  </si>
  <si>
    <t>03.02.2023 18:40:27</t>
  </si>
  <si>
    <t>03.02.2023 18:40:29</t>
  </si>
  <si>
    <t>03.02.2023 18:40:30</t>
  </si>
  <si>
    <t>03.02.2023 18:40:32</t>
  </si>
  <si>
    <t>03.02.2023 18:40:33</t>
  </si>
  <si>
    <t>03.02.2023 18:40:35</t>
  </si>
  <si>
    <t>03.02.2023 18:40:42</t>
  </si>
  <si>
    <t>03.02.2023 18:40:45</t>
  </si>
  <si>
    <t>03.02.2023 18:40:47</t>
  </si>
  <si>
    <t>03.02.2023 18:40:48</t>
  </si>
  <si>
    <t>03.02.2023 18:41:12</t>
  </si>
  <si>
    <t>03.02.2023 18:41:14</t>
  </si>
  <si>
    <t>03.02.2023 18:41:15</t>
  </si>
  <si>
    <t>03.02.2023 18:41:17</t>
  </si>
  <si>
    <t>03.02.2023 18:41:18</t>
  </si>
  <si>
    <t>03.02.2023 18:42:42</t>
  </si>
  <si>
    <t>03.02.2023 18:42:45</t>
  </si>
  <si>
    <t>03.02.2023 18:42:47</t>
  </si>
  <si>
    <t>03.02.2023 18:42:48</t>
  </si>
  <si>
    <t>03.02.2023 18:42:50</t>
  </si>
  <si>
    <t>03.02.2023 18:42:51</t>
  </si>
  <si>
    <t>03.02.2023 18:43:05</t>
  </si>
  <si>
    <t>03.02.2023 18:43:06</t>
  </si>
  <si>
    <t>03.02.2023 18:43:08</t>
  </si>
  <si>
    <t>03.02.2023 18:43:09</t>
  </si>
  <si>
    <t>03.02.2023 18:43:11</t>
  </si>
  <si>
    <t>03.02.2023 18:44:18</t>
  </si>
  <si>
    <t>03.02.2023 18:44:20</t>
  </si>
  <si>
    <t>03.02.2023 18:44:21</t>
  </si>
  <si>
    <t>03.02.2023 18:44:23</t>
  </si>
  <si>
    <t>03.02.2023 18:44:24</t>
  </si>
  <si>
    <t>03.02.2023 18:44:26</t>
  </si>
  <si>
    <t>03.02.2023 18:44:27</t>
  </si>
  <si>
    <t>03.02.2023 18:44:39</t>
  </si>
  <si>
    <t>03.02.2023 18:44:41</t>
  </si>
  <si>
    <t>03.02.2023 18:44:42</t>
  </si>
  <si>
    <t>03.02.2023 18:44:44</t>
  </si>
  <si>
    <t>03.02.2023 18:44:45</t>
  </si>
  <si>
    <t>03.02.2023 18:46:53</t>
  </si>
  <si>
    <t>03.02.2023 18:46:54</t>
  </si>
  <si>
    <t>03.02.2023 18:46:56</t>
  </si>
  <si>
    <t>03.02.2023 18:46:57</t>
  </si>
  <si>
    <t>03.02.2023 18:46:59</t>
  </si>
  <si>
    <t>03.02.2023 18:47:00</t>
  </si>
  <si>
    <t>03.02.2023 18:47:27</t>
  </si>
  <si>
    <t>03.02.2023 18:47:30</t>
  </si>
  <si>
    <t>03.02.2023 18:48:14</t>
  </si>
  <si>
    <t>03.02.2023 18:48:17</t>
  </si>
  <si>
    <t>03.02.2023 18:48:18</t>
  </si>
  <si>
    <t>03.02.2023 18:48:20</t>
  </si>
  <si>
    <t>03.02.2023 18:48:21</t>
  </si>
  <si>
    <t>03.02.2023 18:48:23</t>
  </si>
  <si>
    <t>03.02.2023 18:48:26</t>
  </si>
  <si>
    <t>03.02.2023 18:48:27</t>
  </si>
  <si>
    <t>03.02.2023 18:48:29</t>
  </si>
  <si>
    <t>03.02.2023 18:48:30</t>
  </si>
  <si>
    <t>03.02.2023 18:48:32</t>
  </si>
  <si>
    <t>03.02.2023 18:48:33</t>
  </si>
  <si>
    <t>03.02.2023 18:48:41</t>
  </si>
  <si>
    <t>03.02.2023 18:48:42</t>
  </si>
  <si>
    <t>03.02.2023 18:48:44</t>
  </si>
  <si>
    <t>03.02.2023 18:48:45</t>
  </si>
  <si>
    <t>03.02.2023 18:48:47</t>
  </si>
  <si>
    <t>03.02.2023 18:48:53</t>
  </si>
  <si>
    <t>03.02.2023 18:50:17</t>
  </si>
  <si>
    <t>03.02.2023 18:50:18</t>
  </si>
  <si>
    <t>03.02.2023 18:50:20</t>
  </si>
  <si>
    <t>03.02.2023 18:50:21</t>
  </si>
  <si>
    <t>03.02.2023 18:50:44</t>
  </si>
  <si>
    <t>03.02.2023 18:50:45</t>
  </si>
  <si>
    <t>03.02.2023 18:50:47</t>
  </si>
  <si>
    <t>03.02.2023 18:50:48</t>
  </si>
  <si>
    <t>03.02.2023 18:50:50</t>
  </si>
  <si>
    <t>03.02.2023 18:52:18</t>
  </si>
  <si>
    <t>03.02.2023 18:52:21</t>
  </si>
  <si>
    <t>03.02.2023 18:52:23</t>
  </si>
  <si>
    <t>03.02.2023 18:52:24</t>
  </si>
  <si>
    <t>03.02.2023 18:52:26</t>
  </si>
  <si>
    <t>03.02.2023 18:52:27</t>
  </si>
  <si>
    <t>03.02.2023 18:52:29</t>
  </si>
  <si>
    <t>03.02.2023 18:52:30</t>
  </si>
  <si>
    <t>03.02.2023 18:52:32</t>
  </si>
  <si>
    <t>03.02.2023 18:52:42</t>
  </si>
  <si>
    <t>03.02.2023 18:52:44</t>
  </si>
  <si>
    <t>03.02.2023 18:52:45</t>
  </si>
  <si>
    <t>03.02.2023 18:52:47</t>
  </si>
  <si>
    <t>03.02.2023 18:52:48</t>
  </si>
  <si>
    <t>03.02.2023 18:53:39</t>
  </si>
  <si>
    <t>03.02.2023 18:53:41</t>
  </si>
  <si>
    <t>03.02.2023 18:53:42</t>
  </si>
  <si>
    <t>03.02.2023 18:53:44</t>
  </si>
  <si>
    <t>03.02.2023 18:56:20</t>
  </si>
  <si>
    <t>03.02.2023 18:56:21</t>
  </si>
  <si>
    <t>03.02.2023 18:56:23</t>
  </si>
  <si>
    <t>03.02.2023 18:56:24</t>
  </si>
  <si>
    <t>03.02.2023 18:56:26</t>
  </si>
  <si>
    <t>03.02.2023 18:56:27</t>
  </si>
  <si>
    <t>03.02.2023 18:56:51</t>
  </si>
  <si>
    <t>03.02.2023 18:56:53</t>
  </si>
  <si>
    <t>03.02.2023 18:56:54</t>
  </si>
  <si>
    <t>03.02.2023 18:56:56</t>
  </si>
  <si>
    <t>03.02.2023 18:56:57</t>
  </si>
  <si>
    <t>03.02.2023 18:56:59</t>
  </si>
  <si>
    <t>03.02.2023 18:57:02</t>
  </si>
  <si>
    <t>03.02.2023 18:57:30</t>
  </si>
  <si>
    <t>03.02.2023 18:57:32</t>
  </si>
  <si>
    <t>03.02.2023 18:57:33</t>
  </si>
  <si>
    <t>03.02.2023 18:58:32</t>
  </si>
  <si>
    <t>03.02.2023 18:58:33</t>
  </si>
  <si>
    <t>03.02.2023 18:58:35</t>
  </si>
  <si>
    <t>03.02.2023 18:58:36</t>
  </si>
  <si>
    <t>03.02.2023 18:58:38</t>
  </si>
  <si>
    <t>03.02.2023 18:58:39</t>
  </si>
  <si>
    <t>03.02.2023 18:58:41</t>
  </si>
  <si>
    <t>03.02.2023 18:58:42</t>
  </si>
  <si>
    <t>03.02.2023 18:58:44</t>
  </si>
  <si>
    <t>03.02.2023 18:58:47</t>
  </si>
  <si>
    <t>03.02.2023 18:59:00</t>
  </si>
  <si>
    <t>03.02.2023 18:59:02</t>
  </si>
  <si>
    <t>03.02.2023 18:59:03</t>
  </si>
  <si>
    <t>03.02.2023 18:59:05</t>
  </si>
  <si>
    <t>03.02.2023 18:59:06</t>
  </si>
  <si>
    <t>03.02.2023 18:59:08</t>
  </si>
  <si>
    <t>03.02.2023 19:00:32</t>
  </si>
  <si>
    <t>03.02.2023 19:00:35</t>
  </si>
  <si>
    <t>03.02.2023 19:00:36</t>
  </si>
  <si>
    <t>03.02.2023 19:00:38</t>
  </si>
  <si>
    <t>03.02.2023 19:00:39</t>
  </si>
  <si>
    <t>03.02.2023 19:00:41</t>
  </si>
  <si>
    <t>03.02.2023 19:00:42</t>
  </si>
  <si>
    <t>03.02.2023 19:00:44</t>
  </si>
  <si>
    <t>03.02.2023 19:00:45</t>
  </si>
  <si>
    <t>03.02.2023 19:01:41</t>
  </si>
  <si>
    <t>03.02.2023 19:01:42</t>
  </si>
  <si>
    <t>03.02.2023 19:01:44</t>
  </si>
  <si>
    <t>03.02.2023 19:01:45</t>
  </si>
  <si>
    <t>03.02.2023 19:01:47</t>
  </si>
  <si>
    <t>03.02.2023 19:02:08</t>
  </si>
  <si>
    <t>03.02.2023 19:02:09</t>
  </si>
  <si>
    <t>03.02.2023 19:02:10</t>
  </si>
  <si>
    <t>03.02.2023 19:02:12</t>
  </si>
  <si>
    <t>03.02.2023 19:02:13</t>
  </si>
  <si>
    <t>03.02.2023 19:02:39</t>
  </si>
  <si>
    <t>03.02.2023 19:02:40</t>
  </si>
  <si>
    <t>03.02.2023 19:02:42</t>
  </si>
  <si>
    <t>03.02.2023 19:02:43</t>
  </si>
  <si>
    <t>03.02.2023 19:02:45</t>
  </si>
  <si>
    <t>03.02.2023 19:04:09</t>
  </si>
  <si>
    <t>03.02.2023 19:04:10</t>
  </si>
  <si>
    <t>03.02.2023 19:04:12</t>
  </si>
  <si>
    <t>03.02.2023 19:04:13</t>
  </si>
  <si>
    <t>03.02.2023 19:04:58</t>
  </si>
  <si>
    <t>03.02.2023 19:05:00</t>
  </si>
  <si>
    <t>03.02.2023 19:05:01</t>
  </si>
  <si>
    <t>03.02.2023 19:05:03</t>
  </si>
  <si>
    <t>03.02.2023 19:05:04</t>
  </si>
  <si>
    <t>03.02.2023 19:05:06</t>
  </si>
  <si>
    <t>03.02.2023 19:05:07</t>
  </si>
  <si>
    <t>03.02.2023 19:05:09</t>
  </si>
  <si>
    <t>03.02.2023 19:05:10</t>
  </si>
  <si>
    <t>03.02.2023 19:05:49</t>
  </si>
  <si>
    <t>03.02.2023 19:05:51</t>
  </si>
  <si>
    <t>03.02.2023 19:05:52</t>
  </si>
  <si>
    <t>03.02.2023 19:05:54</t>
  </si>
  <si>
    <t>03.02.2023 19:05:55</t>
  </si>
  <si>
    <t>03.02.2023 19:06:25</t>
  </si>
  <si>
    <t>03.02.2023 19:06:27</t>
  </si>
  <si>
    <t>03.02.2023 19:06:28</t>
  </si>
  <si>
    <t>03.02.2023 19:06:30</t>
  </si>
  <si>
    <t>03.02.2023 19:06:31</t>
  </si>
  <si>
    <t>03.02.2023 19:08:55</t>
  </si>
  <si>
    <t>03.02.2023 19:08:57</t>
  </si>
  <si>
    <t>03.02.2023 19:08:58</t>
  </si>
  <si>
    <t>03.02.2023 19:09:00</t>
  </si>
  <si>
    <t>03.02.2023 19:09:01</t>
  </si>
  <si>
    <t>03.02.2023 19:09:03</t>
  </si>
  <si>
    <t>03.02.2023 19:09:04</t>
  </si>
  <si>
    <t>03.02.2023 19:09:06</t>
  </si>
  <si>
    <t>03.02.2023 19:09:10</t>
  </si>
  <si>
    <t>03.02.2023 19:09:12</t>
  </si>
  <si>
    <t>03.02.2023 19:09:13</t>
  </si>
  <si>
    <t>03.02.2023 19:09:15</t>
  </si>
  <si>
    <t>03.02.2023 19:09:16</t>
  </si>
  <si>
    <t>03.02.2023 19:09:19</t>
  </si>
  <si>
    <t>03.02.2023 19:09:21</t>
  </si>
  <si>
    <t>03.02.2023 19:09:22</t>
  </si>
  <si>
    <t>03.02.2023 19:09:24</t>
  </si>
  <si>
    <t>03.02.2023 19:09:25</t>
  </si>
  <si>
    <t>03.02.2023 19:09:27</t>
  </si>
  <si>
    <t>03.02.2023 19:09:30</t>
  </si>
  <si>
    <t>03.02.2023 19:09:31</t>
  </si>
  <si>
    <t>03.02.2023 19:09:33</t>
  </si>
  <si>
    <t>03.02.2023 19:09:34</t>
  </si>
  <si>
    <t>03.02.2023 19:11:15</t>
  </si>
  <si>
    <t>03.02.2023 19:11:16</t>
  </si>
  <si>
    <t>03.02.2023 19:11:18</t>
  </si>
  <si>
    <t>03.02.2023 19:11:19</t>
  </si>
  <si>
    <t>03.02.2023 19:11:21</t>
  </si>
  <si>
    <t>03.02.2023 19:11:22</t>
  </si>
  <si>
    <t>03.02.2023 19:11:24</t>
  </si>
  <si>
    <t>03.02.2023 19:11:25</t>
  </si>
  <si>
    <t>03.02.2023 19:13:12</t>
  </si>
  <si>
    <t>03.02.2023 19:13:15</t>
  </si>
  <si>
    <t>03.02.2023 19:13:16</t>
  </si>
  <si>
    <t>03.02.2023 19:13:18</t>
  </si>
  <si>
    <t>03.02.2023 19:13:19</t>
  </si>
  <si>
    <t>03.02.2023 19:14:09</t>
  </si>
  <si>
    <t>03.02.2023 19:14:10</t>
  </si>
  <si>
    <t>03.02.2023 19:14:12</t>
  </si>
  <si>
    <t>03.02.2023 19:14:13</t>
  </si>
  <si>
    <t>03.02.2023 19:14:15</t>
  </si>
  <si>
    <t>03.02.2023 19:14:16</t>
  </si>
  <si>
    <t>03.02.2023 19:14:18</t>
  </si>
  <si>
    <t>03.02.2023 19:14:48</t>
  </si>
  <si>
    <t>03.02.2023 19:14:51</t>
  </si>
  <si>
    <t>03.02.2023 19:14:52</t>
  </si>
  <si>
    <t>03.02.2023 19:14:54</t>
  </si>
  <si>
    <t>03.02.2023 19:14:55</t>
  </si>
  <si>
    <t>03.02.2023 19:14:57</t>
  </si>
  <si>
    <t>03.02.2023 19:14:58</t>
  </si>
  <si>
    <t>03.02.2023 19:15:15</t>
  </si>
  <si>
    <t>03.02.2023 19:15:16</t>
  </si>
  <si>
    <t>03.02.2023 19:15:18</t>
  </si>
  <si>
    <t>03.02.2023 19:15:19</t>
  </si>
  <si>
    <t>03.02.2023 19:15:21</t>
  </si>
  <si>
    <t>03.02.2023 19:15:22</t>
  </si>
  <si>
    <t>03.02.2023 19:15:24</t>
  </si>
  <si>
    <t>03.02.2023 19:15:25</t>
  </si>
  <si>
    <t>03.02.2023 19:16:13</t>
  </si>
  <si>
    <t>03.02.2023 19:16:15</t>
  </si>
  <si>
    <t>03.02.2023 19:16:16</t>
  </si>
  <si>
    <t>03.02.2023 19:16:18</t>
  </si>
  <si>
    <t>03.02.2023 19:16:19</t>
  </si>
  <si>
    <t>03.02.2023 19:16:21</t>
  </si>
  <si>
    <t>03.02.2023 19:16:52</t>
  </si>
  <si>
    <t>03.02.2023 19:16:54</t>
  </si>
  <si>
    <t>03.02.2023 19:16:55</t>
  </si>
  <si>
    <t>03.02.2023 19:16:57</t>
  </si>
  <si>
    <t>03.02.2023 19:16:58</t>
  </si>
  <si>
    <t>03.02.2023 19:17:01</t>
  </si>
  <si>
    <t>03.02.2023 19:17:16</t>
  </si>
  <si>
    <t>03.02.2023 19:17:19</t>
  </si>
  <si>
    <t>03.02.2023 19:17:21</t>
  </si>
  <si>
    <t>03.02.2023 19:17:22</t>
  </si>
  <si>
    <t>03.02.2023 19:17:24</t>
  </si>
  <si>
    <t>03.02.2023 19:17:36</t>
  </si>
  <si>
    <t>03.02.2023 19:17:37</t>
  </si>
  <si>
    <t>03.02.2023 19:17:39</t>
  </si>
  <si>
    <t>03.02.2023 19:17:40</t>
  </si>
  <si>
    <t>03.02.2023 19:17:42</t>
  </si>
  <si>
    <t>03.02.2023 19:17:43</t>
  </si>
  <si>
    <t>03.02.2023 19:17:49</t>
  </si>
  <si>
    <t>03.02.2023 19:17:51</t>
  </si>
  <si>
    <t>03.02.2023 19:17:52</t>
  </si>
  <si>
    <t>03.02.2023 19:17:54</t>
  </si>
  <si>
    <t>03.02.2023 19:17:55</t>
  </si>
  <si>
    <t>03.02.2023 19:17:57</t>
  </si>
  <si>
    <t>03.02.2023 19:19:18</t>
  </si>
  <si>
    <t>03.02.2023 19:19:19</t>
  </si>
  <si>
    <t>03.02.2023 19:19:21</t>
  </si>
  <si>
    <t>03.02.2023 19:19:22</t>
  </si>
  <si>
    <t>03.02.2023 19:19:24</t>
  </si>
  <si>
    <t>03.02.2023 19:19:37</t>
  </si>
  <si>
    <t>03.02.2023 19:19:39</t>
  </si>
  <si>
    <t>03.02.2023 19:19:40</t>
  </si>
  <si>
    <t>03.02.2023 19:19:42</t>
  </si>
  <si>
    <t>03.02.2023 19:19:43</t>
  </si>
  <si>
    <t>03.02.2023 19:19:58</t>
  </si>
  <si>
    <t>03.02.2023 19:20:00</t>
  </si>
  <si>
    <t>03.02.2023 19:20:01</t>
  </si>
  <si>
    <t>03.02.2023 19:20:04</t>
  </si>
  <si>
    <t>03.02.2023 19:20:06</t>
  </si>
  <si>
    <t>03.02.2023 19:20:07</t>
  </si>
  <si>
    <t>03.02.2023 19:20:09</t>
  </si>
  <si>
    <t>03.02.2023 19:20:10</t>
  </si>
  <si>
    <t>03.02.2023 19:20:15</t>
  </si>
  <si>
    <t>03.02.2023 19:20:19</t>
  </si>
  <si>
    <t>03.02.2023 19:20:22</t>
  </si>
  <si>
    <t>03.02.2023 19:20:23</t>
  </si>
  <si>
    <t>03.02.2023 19:20:25</t>
  </si>
  <si>
    <t>03.02.2023 19:20:26</t>
  </si>
  <si>
    <t>03.02.2023 19:20:28</t>
  </si>
  <si>
    <t>03.02.2023 19:20:29</t>
  </si>
  <si>
    <t>03.02.2023 19:20:31</t>
  </si>
  <si>
    <t>03.02.2023 19:20:49</t>
  </si>
  <si>
    <t>03.02.2023 19:20:50</t>
  </si>
  <si>
    <t>03.02.2023 19:20:52</t>
  </si>
  <si>
    <t>03.02.2023 19:20:53</t>
  </si>
  <si>
    <t>03.02.2023 19:20:55</t>
  </si>
  <si>
    <t>03.02.2023 19:22:41</t>
  </si>
  <si>
    <t>03.02.2023 19:22:43</t>
  </si>
  <si>
    <t>03.02.2023 19:22:44</t>
  </si>
  <si>
    <t>03.02.2023 19:22:46</t>
  </si>
  <si>
    <t>03.02.2023 19:22:47</t>
  </si>
  <si>
    <t>03.02.2023 19:23:08</t>
  </si>
  <si>
    <t>03.02.2023 19:23:13</t>
  </si>
  <si>
    <t>03.02.2023 19:23:14</t>
  </si>
  <si>
    <t>03.02.2023 19:23:16</t>
  </si>
  <si>
    <t>03.02.2023 19:23:17</t>
  </si>
  <si>
    <t>03.02.2023 19:23:19</t>
  </si>
  <si>
    <t>03.02.2023 19:23:20</t>
  </si>
  <si>
    <t>03.02.2023 19:23:25</t>
  </si>
  <si>
    <t>03.02.2023 19:23:26</t>
  </si>
  <si>
    <t>03.02.2023 19:23:28</t>
  </si>
  <si>
    <t>03.02.2023 19:23:29</t>
  </si>
  <si>
    <t>03.02.2023 19:23:31</t>
  </si>
  <si>
    <t>03.02.2023 19:23:32</t>
  </si>
  <si>
    <t>03.02.2023 19:23:34</t>
  </si>
  <si>
    <t>03.02.2023 19:23:35</t>
  </si>
  <si>
    <t>03.02.2023 19:23:37</t>
  </si>
  <si>
    <t>03.02.2023 19:23:38</t>
  </si>
  <si>
    <t>03.02.2023 19:23:48</t>
  </si>
  <si>
    <t>03.02.2023 19:23:55</t>
  </si>
  <si>
    <t>03.02.2023 19:23:56</t>
  </si>
  <si>
    <t>03.02.2023 19:24:04</t>
  </si>
  <si>
    <t>03.02.2023 19:24:05</t>
  </si>
  <si>
    <t>03.02.2023 19:24:07</t>
  </si>
  <si>
    <t>03.02.2023 19:24:08</t>
  </si>
  <si>
    <t>03.02.2023 19:24:10</t>
  </si>
  <si>
    <t>03.02.2023 19:24:22</t>
  </si>
  <si>
    <t>03.02.2023 19:24:23</t>
  </si>
  <si>
    <t>03.02.2023 19:24:25</t>
  </si>
  <si>
    <t>03.02.2023 19:24:26</t>
  </si>
  <si>
    <t>03.02.2023 19:24:28</t>
  </si>
  <si>
    <t>03.02.2023 19:24:31</t>
  </si>
  <si>
    <t>03.02.2023 19:24:35</t>
  </si>
  <si>
    <t>03.02.2023 19:24:37</t>
  </si>
  <si>
    <t>03.02.2023 19:24:38</t>
  </si>
  <si>
    <t>03.02.2023 19:24:40</t>
  </si>
  <si>
    <t>03.02.2023 19:24:41</t>
  </si>
  <si>
    <t>03.02.2023 19:24:55</t>
  </si>
  <si>
    <t>03.02.2023 19:24:56</t>
  </si>
  <si>
    <t>03.02.2023 19:24:58</t>
  </si>
  <si>
    <t>03.02.2023 19:24:59</t>
  </si>
  <si>
    <t>03.02.2023 19:25:01</t>
  </si>
  <si>
    <t>03.02.2023 19:25:02</t>
  </si>
  <si>
    <t>03.02.2023 19:25:05</t>
  </si>
  <si>
    <t>03.02.2023 19:25:07</t>
  </si>
  <si>
    <t>03.02.2023 19:25:08</t>
  </si>
  <si>
    <t>03.02.2023 19:25:10</t>
  </si>
  <si>
    <t>03.02.2023 19:25:11</t>
  </si>
  <si>
    <t>03.02.2023 19:26:14</t>
  </si>
  <si>
    <t>03.02.2023 19:26:15</t>
  </si>
  <si>
    <t>03.02.2023 19:26:17</t>
  </si>
  <si>
    <t>03.02.2023 19:26:18</t>
  </si>
  <si>
    <t>03.02.2023 19:26:20</t>
  </si>
  <si>
    <t>03.02.2023 19:26:23</t>
  </si>
  <si>
    <t>03.02.2023 19:26:35</t>
  </si>
  <si>
    <t>03.02.2023 19:26:36</t>
  </si>
  <si>
    <t>03.02.2023 19:26:41</t>
  </si>
  <si>
    <t>03.02.2023 19:27:20</t>
  </si>
  <si>
    <t>03.02.2023 19:27:23</t>
  </si>
  <si>
    <t>03.02.2023 19:27:24</t>
  </si>
  <si>
    <t>03.02.2023 19:27:26</t>
  </si>
  <si>
    <t>03.02.2023 19:27:27</t>
  </si>
  <si>
    <t>03.02.2023 19:27:29</t>
  </si>
  <si>
    <t>03.02.2023 19:27:38</t>
  </si>
  <si>
    <t>03.02.2023 19:27:39</t>
  </si>
  <si>
    <t>03.02.2023 19:27:41</t>
  </si>
  <si>
    <t>03.02.2023 19:27:42</t>
  </si>
  <si>
    <t>03.02.2023 19:27:44</t>
  </si>
  <si>
    <t>03.02.2023 19:27:45</t>
  </si>
  <si>
    <t>03.02.2023 19:27:47</t>
  </si>
  <si>
    <t>03.02.2023 19:28:17</t>
  </si>
  <si>
    <t>03.02.2023 19:28:18</t>
  </si>
  <si>
    <t>03.02.2023 19:28:20</t>
  </si>
  <si>
    <t>03.02.2023 19:28:21</t>
  </si>
  <si>
    <t>03.02.2023 19:28:23</t>
  </si>
  <si>
    <t>03.02.2023 19:28:26</t>
  </si>
  <si>
    <t>03.02.2023 19:28:30</t>
  </si>
  <si>
    <t>03.02.2023 19:28:32</t>
  </si>
  <si>
    <t>03.02.2023 19:28:33</t>
  </si>
  <si>
    <t>03.02.2023 19:28:35</t>
  </si>
  <si>
    <t>03.02.2023 19:28:39</t>
  </si>
  <si>
    <t>03.02.2023 19:29:11</t>
  </si>
  <si>
    <t>03.02.2023 19:29:12</t>
  </si>
  <si>
    <t>03.02.2023 19:29:14</t>
  </si>
  <si>
    <t>03.02.2023 19:29:15</t>
  </si>
  <si>
    <t>03.02.2023 19:29:17</t>
  </si>
  <si>
    <t>03.02.2023 19:29:18</t>
  </si>
  <si>
    <t>03.02.2023 19:29:20</t>
  </si>
  <si>
    <t>03.02.2023 19:29:27</t>
  </si>
  <si>
    <t>03.02.2023 19:29:29</t>
  </si>
  <si>
    <t>03.02.2023 19:29:30</t>
  </si>
  <si>
    <t>03.02.2023 19:29:32</t>
  </si>
  <si>
    <t>03.02.2023 19:30:09</t>
  </si>
  <si>
    <t>03.02.2023 19:30:11</t>
  </si>
  <si>
    <t>03.02.2023 19:30:12</t>
  </si>
  <si>
    <t>03.02.2023 19:30:14</t>
  </si>
  <si>
    <t>03.02.2023 19:30:15</t>
  </si>
  <si>
    <t>03.02.2023 19:31:03</t>
  </si>
  <si>
    <t>03.02.2023 19:31:05</t>
  </si>
  <si>
    <t>03.02.2023 19:31:06</t>
  </si>
  <si>
    <t>03.02.2023 19:31:08</t>
  </si>
  <si>
    <t>03.02.2023 19:31:29</t>
  </si>
  <si>
    <t>03.02.2023 19:33:11</t>
  </si>
  <si>
    <t>03.02.2023 19:33:12</t>
  </si>
  <si>
    <t>03.02.2023 19:33:14</t>
  </si>
  <si>
    <t>03.02.2023 19:33:15</t>
  </si>
  <si>
    <t>03.02.2023 19:33:17</t>
  </si>
  <si>
    <t>03.02.2023 19:35:23</t>
  </si>
  <si>
    <t>03.02.2023 19:35:24</t>
  </si>
  <si>
    <t>03.02.2023 19:35:26</t>
  </si>
  <si>
    <t>03.02.2023 19:35:27</t>
  </si>
  <si>
    <t>03.02.2023 19:35:29</t>
  </si>
  <si>
    <t>03.02.2023 19:35:57</t>
  </si>
  <si>
    <t>03.02.2023 19:36:00</t>
  </si>
  <si>
    <t>03.02.2023 19:36:02</t>
  </si>
  <si>
    <t>03.02.2023 19:36:03</t>
  </si>
  <si>
    <t>03.02.2023 19:36:05</t>
  </si>
  <si>
    <t>03.02.2023 19:36:06</t>
  </si>
  <si>
    <t>03.02.2023 19:36:50</t>
  </si>
  <si>
    <t>03.02.2023 19:36:54</t>
  </si>
  <si>
    <t>03.02.2023 19:36:56</t>
  </si>
  <si>
    <t>03.02.2023 19:36:57</t>
  </si>
  <si>
    <t>03.02.2023 19:36:59</t>
  </si>
  <si>
    <t>03.02.2023 19:37:00</t>
  </si>
  <si>
    <t>03.02.2023 19:37:02</t>
  </si>
  <si>
    <t>03.02.2023 19:37:03</t>
  </si>
  <si>
    <t>03.02.2023 19:38:44</t>
  </si>
  <si>
    <t>03.02.2023 19:38:45</t>
  </si>
  <si>
    <t>03.02.2023 19:38:47</t>
  </si>
  <si>
    <t>03.02.2023 19:38:48</t>
  </si>
  <si>
    <t>03.02.2023 19:38:50</t>
  </si>
  <si>
    <t>03.02.2023 19:38:51</t>
  </si>
  <si>
    <t>03.02.2023 19:38:53</t>
  </si>
  <si>
    <t>03.02.2023 19:39:51</t>
  </si>
  <si>
    <t>03.02.2023 19:39:53</t>
  </si>
  <si>
    <t>03.02.2023 19:39:54</t>
  </si>
  <si>
    <t>03.02.2023 19:39:56</t>
  </si>
  <si>
    <t>03.02.2023 19:39:57</t>
  </si>
  <si>
    <t>03.02.2023 19:40:15</t>
  </si>
  <si>
    <t>03.02.2023 19:40:17</t>
  </si>
  <si>
    <t>03.02.2023 19:40:18</t>
  </si>
  <si>
    <t>03.02.2023 19:40:20</t>
  </si>
  <si>
    <t>03.02.2023 19:40:21</t>
  </si>
  <si>
    <t>03.02.2023 19:40:23</t>
  </si>
  <si>
    <t>03.02.2023 19:40:24</t>
  </si>
  <si>
    <t>03.02.2023 19:40:26</t>
  </si>
  <si>
    <t>03.02.2023 19:40:27</t>
  </si>
  <si>
    <t>03.02.2023 19:40:29</t>
  </si>
  <si>
    <t>03.02.2023 19:40:30</t>
  </si>
  <si>
    <t>03.02.2023 19:40:32</t>
  </si>
  <si>
    <t>03.02.2023 19:40:33</t>
  </si>
  <si>
    <t>03.02.2023 19:40:35</t>
  </si>
  <si>
    <t>03.02.2023 19:40:36</t>
  </si>
  <si>
    <t>03.02.2023 19:40:38</t>
  </si>
  <si>
    <t>03.02.2023 19:40:39</t>
  </si>
  <si>
    <t>03.02.2023 19:40:41</t>
  </si>
  <si>
    <t>03.02.2023 19:41:12</t>
  </si>
  <si>
    <t>03.02.2023 19:41:14</t>
  </si>
  <si>
    <t>03.02.2023 19:41:15</t>
  </si>
  <si>
    <t>03.02.2023 19:41:17</t>
  </si>
  <si>
    <t>03.02.2023 19:41:18</t>
  </si>
  <si>
    <t>03.02.2023 19:41:20</t>
  </si>
  <si>
    <t>03.02.2023 19:41:23</t>
  </si>
  <si>
    <t>03.02.2023 19:44:11</t>
  </si>
  <si>
    <t>03.02.2023 19:44:12</t>
  </si>
  <si>
    <t>03.02.2023 19:44:14</t>
  </si>
  <si>
    <t>03.02.2023 19:44:15</t>
  </si>
  <si>
    <t>03.02.2023 19:44:17</t>
  </si>
  <si>
    <t>03.02.2023 19:44:45</t>
  </si>
  <si>
    <t>03.02.2023 19:44:48</t>
  </si>
  <si>
    <t>03.02.2023 19:44:50</t>
  </si>
  <si>
    <t>03.02.2023 19:44:51</t>
  </si>
  <si>
    <t>03.02.2023 19:44:53</t>
  </si>
  <si>
    <t>03.02.2023 19:44:54</t>
  </si>
  <si>
    <t>03.02.2023 19:44:56</t>
  </si>
  <si>
    <t>03.02.2023 19:44:57</t>
  </si>
  <si>
    <t>03.02.2023 19:44:59</t>
  </si>
  <si>
    <t>03.02.2023 19:48:06</t>
  </si>
  <si>
    <t>03.02.2023 19:48:12</t>
  </si>
  <si>
    <t>03.02.2023 19:48:14</t>
  </si>
  <si>
    <t>03.02.2023 19:48:15</t>
  </si>
  <si>
    <t>03.02.2023 19:48:17</t>
  </si>
  <si>
    <t>03.02.2023 19:48:18</t>
  </si>
  <si>
    <t>03.02.2023 19:48:20</t>
  </si>
  <si>
    <t>03.02.2023 19:48:21</t>
  </si>
  <si>
    <t>03.02.2023 19:48:23</t>
  </si>
  <si>
    <t>03.02.2023 19:48:24</t>
  </si>
  <si>
    <t>03.02.2023 19:48:26</t>
  </si>
  <si>
    <t>03.02.2023 19:48:27</t>
  </si>
  <si>
    <t>03.02.2023 19:48:30</t>
  </si>
  <si>
    <t>03.02.2023 19:49:45</t>
  </si>
  <si>
    <t>03.02.2023 19:49:47</t>
  </si>
  <si>
    <t>03.02.2023 19:49:48</t>
  </si>
  <si>
    <t>03.02.2023 19:49:50</t>
  </si>
  <si>
    <t>03.02.2023 19:49:51</t>
  </si>
  <si>
    <t>03.02.2023 19:50:14</t>
  </si>
  <si>
    <t>03.02.2023 19:50:15</t>
  </si>
  <si>
    <t>03.02.2023 19:50:17</t>
  </si>
  <si>
    <t>03.02.2023 19:50:18</t>
  </si>
  <si>
    <t>03.02.2023 19:50:20</t>
  </si>
  <si>
    <t>03.02.2023 19:50:21</t>
  </si>
  <si>
    <t>03.02.2023 19:50:23</t>
  </si>
  <si>
    <t>03.02.2023 19:50:24</t>
  </si>
  <si>
    <t>03.02.2023 19:51:27</t>
  </si>
  <si>
    <t>03.02.2023 19:51:30</t>
  </si>
  <si>
    <t>03.02.2023 19:51:32</t>
  </si>
  <si>
    <t>03.02.2023 19:51:33</t>
  </si>
  <si>
    <t>03.02.2023 19:51:35</t>
  </si>
  <si>
    <t>03.02.2023 19:51:36</t>
  </si>
  <si>
    <t>03.02.2023 19:51:38</t>
  </si>
  <si>
    <t>03.02.2023 19:51:54</t>
  </si>
  <si>
    <t>03.02.2023 19:51:56</t>
  </si>
  <si>
    <t>03.02.2023 19:51:57</t>
  </si>
  <si>
    <t>03.02.2023 19:51:59</t>
  </si>
  <si>
    <t>03.02.2023 19:52:00</t>
  </si>
  <si>
    <t>03.02.2023 19:52:02</t>
  </si>
  <si>
    <t>03.02.2023 19:52:03</t>
  </si>
  <si>
    <t>03.02.2023 19:52:05</t>
  </si>
  <si>
    <t>03.02.2023 19:52:06</t>
  </si>
  <si>
    <t>03.02.2023 19:52:26</t>
  </si>
  <si>
    <t>03.02.2023 19:52:27</t>
  </si>
  <si>
    <t>03.02.2023 19:52:29</t>
  </si>
  <si>
    <t>03.02.2023 19:52:30</t>
  </si>
  <si>
    <t>03.02.2023 19:52:32</t>
  </si>
  <si>
    <t>03.02.2023 19:52:33</t>
  </si>
  <si>
    <t>03.02.2023 19:52:48</t>
  </si>
  <si>
    <t>03.02.2023 19:52:51</t>
  </si>
  <si>
    <t>03.02.2023 19:52:53</t>
  </si>
  <si>
    <t>03.02.2023 19:52:54</t>
  </si>
  <si>
    <t>03.02.2023 19:52:56</t>
  </si>
  <si>
    <t>03.02.2023 19:52:57</t>
  </si>
  <si>
    <t>03.02.2023 19:54:03</t>
  </si>
  <si>
    <t>03.02.2023 19:54:06</t>
  </si>
  <si>
    <t>03.02.2023 19:54:08</t>
  </si>
  <si>
    <t>03.02.2023 19:54:09</t>
  </si>
  <si>
    <t>03.02.2023 19:54:11</t>
  </si>
  <si>
    <t>03.02.2023 19:54:12</t>
  </si>
  <si>
    <t>03.02.2023 19:54:14</t>
  </si>
  <si>
    <t>03.02.2023 19:54:15</t>
  </si>
  <si>
    <t>03.02.2023 19:54:17</t>
  </si>
  <si>
    <t>03.02.2023 19:54:18</t>
  </si>
  <si>
    <t>03.02.2023 19:54:20</t>
  </si>
  <si>
    <t>03.02.2023 19:54:42</t>
  </si>
  <si>
    <t>03.02.2023 19:54:44</t>
  </si>
  <si>
    <t>03.02.2023 19:54:45</t>
  </si>
  <si>
    <t>03.02.2023 19:54:47</t>
  </si>
  <si>
    <t>03.02.2023 19:54:48</t>
  </si>
  <si>
    <t>03.02.2023 19:54:53</t>
  </si>
  <si>
    <t>03.02.2023 19:54:56</t>
  </si>
  <si>
    <t>03.02.2023 19:54:57</t>
  </si>
  <si>
    <t>03.02.2023 19:54:59</t>
  </si>
  <si>
    <t>03.02.2023 19:55:00</t>
  </si>
  <si>
    <t>03.02.2023 19:55:02</t>
  </si>
  <si>
    <t>03.02.2023 19:56:29</t>
  </si>
  <si>
    <t>03.02.2023 19:56:30</t>
  </si>
  <si>
    <t>03.02.2023 19:56:31</t>
  </si>
  <si>
    <t>03.02.2023 19:56:33</t>
  </si>
  <si>
    <t>03.02.2023 19:56:34</t>
  </si>
  <si>
    <t>03.02.2023 19:57:15</t>
  </si>
  <si>
    <t>03.02.2023 19:57:16</t>
  </si>
  <si>
    <t>03.02.2023 19:57:18</t>
  </si>
  <si>
    <t>03.02.2023 19:57:19</t>
  </si>
  <si>
    <t>03.02.2023 19:57:21</t>
  </si>
  <si>
    <t>03.02.2023 19:58:45</t>
  </si>
  <si>
    <t>03.02.2023 19:58:46</t>
  </si>
  <si>
    <t>03.02.2023 19:58:48</t>
  </si>
  <si>
    <t>03.02.2023 19:58:49</t>
  </si>
  <si>
    <t>03.02.2023 20:00:33</t>
  </si>
  <si>
    <t>03.02.2023 20:00:36</t>
  </si>
  <si>
    <t>03.02.2023 20:00:37</t>
  </si>
  <si>
    <t>03.02.2023 20:00:39</t>
  </si>
  <si>
    <t>03.02.2023 20:00:40</t>
  </si>
  <si>
    <t>03.02.2023 20:00:42</t>
  </si>
  <si>
    <t>03.02.2023 20:03:22</t>
  </si>
  <si>
    <t>03.02.2023 20:03:24</t>
  </si>
  <si>
    <t>03.02.2023 20:03:25</t>
  </si>
  <si>
    <t>03.02.2023 20:03:27</t>
  </si>
  <si>
    <t>03.02.2023 20:03:28</t>
  </si>
  <si>
    <t>03.02.2023 20:03:30</t>
  </si>
  <si>
    <t>03.02.2023 20:03:31</t>
  </si>
  <si>
    <t>03.02.2023 20:04:30</t>
  </si>
  <si>
    <t>03.02.2023 20:04:31</t>
  </si>
  <si>
    <t>03.02.2023 20:04:33</t>
  </si>
  <si>
    <t>03.02.2023 20:04:34</t>
  </si>
  <si>
    <t>03.02.2023 20:04:36</t>
  </si>
  <si>
    <t>03.02.2023 20:04:37</t>
  </si>
  <si>
    <t>03.02.2023 20:04:39</t>
  </si>
  <si>
    <t>03.02.2023 20:04:40</t>
  </si>
  <si>
    <t>03.02.2023 20:04:42</t>
  </si>
  <si>
    <t>03.02.2023 20:04:43</t>
  </si>
  <si>
    <t>03.02.2023 20:04:45</t>
  </si>
  <si>
    <t>03.02.2023 20:04:46</t>
  </si>
  <si>
    <t>03.02.2023 20:04:48</t>
  </si>
  <si>
    <t>03.02.2023 20:04:50</t>
  </si>
  <si>
    <t>03.02.2023 20:05:27</t>
  </si>
  <si>
    <t>03.02.2023 20:05:28</t>
  </si>
  <si>
    <t>03.02.2023 20:05:30</t>
  </si>
  <si>
    <t>03.02.2023 20:05:31</t>
  </si>
  <si>
    <t>03.02.2023 20:06:21</t>
  </si>
  <si>
    <t>03.02.2023 20:06:22</t>
  </si>
  <si>
    <t>03.02.2023 20:06:24</t>
  </si>
  <si>
    <t>03.02.2023 20:06:25</t>
  </si>
  <si>
    <t>03.02.2023 20:06:27</t>
  </si>
  <si>
    <t>03.02.2023 20:07:52</t>
  </si>
  <si>
    <t>03.02.2023 20:08:01</t>
  </si>
  <si>
    <t>03.02.2023 20:08:18</t>
  </si>
  <si>
    <t>03.02.2023 20:08:21</t>
  </si>
  <si>
    <t>03.02.2023 20:08:22</t>
  </si>
  <si>
    <t>03.02.2023 20:08:24</t>
  </si>
  <si>
    <t>03.02.2023 20:08:25</t>
  </si>
  <si>
    <t>03.02.2023 20:08:27</t>
  </si>
  <si>
    <t>03.02.2023 20:08:28</t>
  </si>
  <si>
    <t>03.02.2023 20:08:57</t>
  </si>
  <si>
    <t>03.02.2023 20:08:58</t>
  </si>
  <si>
    <t>03.02.2023 20:09:00</t>
  </si>
  <si>
    <t>03.02.2023 20:09:01</t>
  </si>
  <si>
    <t>03.02.2023 20:09:03</t>
  </si>
  <si>
    <t>03.02.2023 20:09:18</t>
  </si>
  <si>
    <t>03.02.2023 20:09:19</t>
  </si>
  <si>
    <t>03.02.2023 20:09:21</t>
  </si>
  <si>
    <t>03.02.2023 20:09:22</t>
  </si>
  <si>
    <t>03.02.2023 20:09:24</t>
  </si>
  <si>
    <t>03.02.2023 20:10:27</t>
  </si>
  <si>
    <t>03.02.2023 20:10:28</t>
  </si>
  <si>
    <t>03.02.2023 20:10:30</t>
  </si>
  <si>
    <t>03.02.2023 20:10:31</t>
  </si>
  <si>
    <t>03.02.2023 20:10:33</t>
  </si>
  <si>
    <t>03.02.2023 20:10:34</t>
  </si>
  <si>
    <t>03.02.2023 20:16:12</t>
  </si>
  <si>
    <t>03.02.2023 20:16:15</t>
  </si>
  <si>
    <t>03.02.2023 20:16:16</t>
  </si>
  <si>
    <t>03.02.2023 20:16:18</t>
  </si>
  <si>
    <t>03.02.2023 20:16:19</t>
  </si>
  <si>
    <t>03.02.2023 20:16:21</t>
  </si>
  <si>
    <t>03.02.2023 20:16:33</t>
  </si>
  <si>
    <t>03.02.2023 20:16:34</t>
  </si>
  <si>
    <t>03.02.2023 20:16:36</t>
  </si>
  <si>
    <t>03.02.2023 20:16:37</t>
  </si>
  <si>
    <t>03.02.2023 20:17:00</t>
  </si>
  <si>
    <t>03.02.2023 20:17:01</t>
  </si>
  <si>
    <t>03.02.2023 20:17:03</t>
  </si>
  <si>
    <t>03.02.2023 20:17:06</t>
  </si>
  <si>
    <t>03.02.2023 20:17:07</t>
  </si>
  <si>
    <t>03.02.2023 20:17:09</t>
  </si>
  <si>
    <t>03.02.2023 20:17:10</t>
  </si>
  <si>
    <t>03.02.2023 20:17:13</t>
  </si>
  <si>
    <t>03.02.2023 20:17:15</t>
  </si>
  <si>
    <t>03.02.2023 20:17:16</t>
  </si>
  <si>
    <t>03.02.2023 20:17:18</t>
  </si>
  <si>
    <t>03.02.2023 20:17:19</t>
  </si>
  <si>
    <t>03.02.2023 20:19:47</t>
  </si>
  <si>
    <t>03.02.2023 20:19:49</t>
  </si>
  <si>
    <t>03.02.2023 20:19:50</t>
  </si>
  <si>
    <t>03.02.2023 20:19:53</t>
  </si>
  <si>
    <t>03.02.2023 20:20:49</t>
  </si>
  <si>
    <t>03.02.2023 20:20:50</t>
  </si>
  <si>
    <t>03.02.2023 20:20:52</t>
  </si>
  <si>
    <t>03.02.2023 20:20:53</t>
  </si>
  <si>
    <t>03.02.2023 20:20:55</t>
  </si>
  <si>
    <t>03.02.2023 20:20:58</t>
  </si>
  <si>
    <t>03.02.2023 20:21:37</t>
  </si>
  <si>
    <t>03.02.2023 20:21:38</t>
  </si>
  <si>
    <t>03.02.2023 20:21:40</t>
  </si>
  <si>
    <t>03.02.2023 20:21:41</t>
  </si>
  <si>
    <t>03.02.2023 20:21:44</t>
  </si>
  <si>
    <t>03.02.2023 20:24:19</t>
  </si>
  <si>
    <t>03.02.2023 20:24:41</t>
  </si>
  <si>
    <t>03.02.2023 20:24:43</t>
  </si>
  <si>
    <t>03.02.2023 20:24:44</t>
  </si>
  <si>
    <t>03.02.2023 20:24:46</t>
  </si>
  <si>
    <t>03.02.2023 20:24:47</t>
  </si>
  <si>
    <t>03.02.2023 20:24:49</t>
  </si>
  <si>
    <t>03.02.2023 20:24:50</t>
  </si>
  <si>
    <t>03.02.2023 20:24:53</t>
  </si>
  <si>
    <t>03.02.2023 20:24:55</t>
  </si>
  <si>
    <t>03.02.2023 20:24:56</t>
  </si>
  <si>
    <t>03.02.2023 20:24:58</t>
  </si>
  <si>
    <t>03.02.2023 20:26:46</t>
  </si>
  <si>
    <t>03.02.2023 20:26:47</t>
  </si>
  <si>
    <t>03.02.2023 20:26:49</t>
  </si>
  <si>
    <t>03.02.2023 20:26:50</t>
  </si>
  <si>
    <t>03.02.2023 20:26:52</t>
  </si>
  <si>
    <t>03.02.2023 20:26:55</t>
  </si>
  <si>
    <t>03.02.2023 20:26:56</t>
  </si>
  <si>
    <t>03.02.2023 20:26:58</t>
  </si>
  <si>
    <t>03.02.2023 20:29:52</t>
  </si>
  <si>
    <t>03.02.2023 20:32:05</t>
  </si>
  <si>
    <t>03.02.2023 20:32:07</t>
  </si>
  <si>
    <t>03.02.2023 20:32:08</t>
  </si>
  <si>
    <t>03.02.2023 20:32:10</t>
  </si>
  <si>
    <t>03.02.2023 20:32:11</t>
  </si>
  <si>
    <t>03.02.2023 20:32:13</t>
  </si>
  <si>
    <t>03.02.2023 20:36:38</t>
  </si>
  <si>
    <t>03.02.2023 20:36:41</t>
  </si>
  <si>
    <t>03.02.2023 20:36:43</t>
  </si>
  <si>
    <t>03.02.2023 20:36:44</t>
  </si>
  <si>
    <t>03.02.2023 20:36:46</t>
  </si>
  <si>
    <t>03.02.2023 20:36:47</t>
  </si>
  <si>
    <t>03.02.2023 20:36:49</t>
  </si>
  <si>
    <t>03.02.2023 20:37:14</t>
  </si>
  <si>
    <t>03.02.2023 20:37:16</t>
  </si>
  <si>
    <t>03.02.2023 20:37:17</t>
  </si>
  <si>
    <t>03.02.2023 20:37:19</t>
  </si>
  <si>
    <t>03.02.2023 20:37:20</t>
  </si>
  <si>
    <t>03.02.2023 20:37:25</t>
  </si>
  <si>
    <t>03.02.2023 20:37:26</t>
  </si>
  <si>
    <t>03.02.2023 20:37:28</t>
  </si>
  <si>
    <t>03.02.2023 20:37:29</t>
  </si>
  <si>
    <t>03.02.2023 20:37:31</t>
  </si>
  <si>
    <t>03.02.2023 20:37:32</t>
  </si>
  <si>
    <t>03.02.2023 20:37:35</t>
  </si>
  <si>
    <t>03.02.2023 20:37:44</t>
  </si>
  <si>
    <t>03.02.2023 20:37:46</t>
  </si>
  <si>
    <t>03.02.2023 20:37:47</t>
  </si>
  <si>
    <t>03.02.2023 20:37:49</t>
  </si>
  <si>
    <t>03.02.2023 20:37:50</t>
  </si>
  <si>
    <t>03.02.2023 20:38:11</t>
  </si>
  <si>
    <t>03.02.2023 20:38:13</t>
  </si>
  <si>
    <t>03.02.2023 20:38:14</t>
  </si>
  <si>
    <t>03.02.2023 20:39:14</t>
  </si>
  <si>
    <t>03.02.2023 20:39:16</t>
  </si>
  <si>
    <t>03.02.2023 20:39:17</t>
  </si>
  <si>
    <t>03.02.2023 20:39:19</t>
  </si>
  <si>
    <t>03.02.2023 20:39:35</t>
  </si>
  <si>
    <t>03.02.2023 20:39:37</t>
  </si>
  <si>
    <t>03.02.2023 20:39:38</t>
  </si>
  <si>
    <t>03.02.2023 20:39:40</t>
  </si>
  <si>
    <t>03.02.2023 20:39:41</t>
  </si>
  <si>
    <t>03.02.2023 20:41:29</t>
  </si>
  <si>
    <t>03.02.2023 20:41:31</t>
  </si>
  <si>
    <t>03.02.2023 20:41:32</t>
  </si>
  <si>
    <t>03.02.2023 20:41:34</t>
  </si>
  <si>
    <t>03.02.2023 20:41:35</t>
  </si>
  <si>
    <t>03.02.2023 20:41:38</t>
  </si>
  <si>
    <t>03.02.2023 20:41:55</t>
  </si>
  <si>
    <t>03.02.2023 20:41:58</t>
  </si>
  <si>
    <t>03.02.2023 20:41:59</t>
  </si>
  <si>
    <t>03.02.2023 20:42:01</t>
  </si>
  <si>
    <t>03.02.2023 20:42:02</t>
  </si>
  <si>
    <t>03.02.2023 20:42:04</t>
  </si>
  <si>
    <t>03.02.2023 20:42:38</t>
  </si>
  <si>
    <t>03.02.2023 20:42:40</t>
  </si>
  <si>
    <t>03.02.2023 20:42:41</t>
  </si>
  <si>
    <t>03.02.2023 20:42:43</t>
  </si>
  <si>
    <t>03.02.2023 20:44:31</t>
  </si>
  <si>
    <t>03.02.2023 20:44:32</t>
  </si>
  <si>
    <t>03.02.2023 20:44:37</t>
  </si>
  <si>
    <t>03.02.2023 20:44:38</t>
  </si>
  <si>
    <t>03.02.2023 20:44:40</t>
  </si>
  <si>
    <t>03.02.2023 20:48:22</t>
  </si>
  <si>
    <t>03.02.2023 20:48:23</t>
  </si>
  <si>
    <t>03.02.2023 20:48:25</t>
  </si>
  <si>
    <t>03.02.2023 20:48:26</t>
  </si>
  <si>
    <t>03.02.2023 20:48:28</t>
  </si>
  <si>
    <t>03.02.2023 20:48:29</t>
  </si>
  <si>
    <t>03.02.2023 20:49:37</t>
  </si>
  <si>
    <t>03.02.2023 20:49:38</t>
  </si>
  <si>
    <t>03.02.2023 20:49:40</t>
  </si>
  <si>
    <t>03.02.2023 20:49:41</t>
  </si>
  <si>
    <t>03.02.2023 20:50:50</t>
  </si>
  <si>
    <t>03.02.2023 20:50:52</t>
  </si>
  <si>
    <t>03.02.2023 20:50:53</t>
  </si>
  <si>
    <t>03.02.2023 20:50:55</t>
  </si>
  <si>
    <t>03.02.2023 20:50:58</t>
  </si>
  <si>
    <t>03.02.2023 20:51:58</t>
  </si>
  <si>
    <t>03.02.2023 20:52:04</t>
  </si>
  <si>
    <t>03.02.2023 20:54:37</t>
  </si>
  <si>
    <t>03.02.2023 20:54:38</t>
  </si>
  <si>
    <t>03.02.2023 20:54:40</t>
  </si>
  <si>
    <t>03.02.2023 20:54:41</t>
  </si>
  <si>
    <t>03.02.2023 20:54:43</t>
  </si>
  <si>
    <t>03.02.2023 20:55:01</t>
  </si>
  <si>
    <t>03.02.2023 20:55:02</t>
  </si>
  <si>
    <t>03.02.2023 20:55:05</t>
  </si>
  <si>
    <t>03.02.2023 20:55:08</t>
  </si>
  <si>
    <t>03.02.2023 20:56:14</t>
  </si>
  <si>
    <t>03.02.2023 20:56:16</t>
  </si>
  <si>
    <t>03.02.2023 20:56:17</t>
  </si>
  <si>
    <t>03.02.2023 20:56:19</t>
  </si>
  <si>
    <t>03.02.2023 20:57:11</t>
  </si>
  <si>
    <t>03.02.2023 20:57:16</t>
  </si>
  <si>
    <t>03.02.2023 20:57:17</t>
  </si>
  <si>
    <t>03.02.2023 20:57:19</t>
  </si>
  <si>
    <t>03.02.2023 20:57:52</t>
  </si>
  <si>
    <t>03.02.2023 20:57:53</t>
  </si>
  <si>
    <t>03.02.2023 20:57:55</t>
  </si>
  <si>
    <t>03.02.2023 20:57:56</t>
  </si>
  <si>
    <t>03.02.2023 20:59:02</t>
  </si>
  <si>
    <t>03.02.2023 20:59:04</t>
  </si>
  <si>
    <t>03.02.2023 20:59:05</t>
  </si>
  <si>
    <t>03.02.2023 20:59:07</t>
  </si>
  <si>
    <t>03.02.2023 20:59:08</t>
  </si>
  <si>
    <t>03.02.2023 20:59:11</t>
  </si>
  <si>
    <t>03.02.2023 20:59:13</t>
  </si>
  <si>
    <t>03.02.2023 20:59:14</t>
  </si>
  <si>
    <t>03.02.2023 20:59:16</t>
  </si>
  <si>
    <t>03.02.2023 20:59:17</t>
  </si>
  <si>
    <t>03.02.2023 21:00:28</t>
  </si>
  <si>
    <t>03.02.2023 21:01:55</t>
  </si>
  <si>
    <t>03.02.2023 21:01:56</t>
  </si>
  <si>
    <t>03.02.2023 21:01:58</t>
  </si>
  <si>
    <t>03.02.2023 21:01:59</t>
  </si>
  <si>
    <t>03.02.2023 21:02:11</t>
  </si>
  <si>
    <t>03.02.2023 21:02:14</t>
  </si>
  <si>
    <t>03.02.2023 21:02:16</t>
  </si>
  <si>
    <t>03.02.2023 21:02:19</t>
  </si>
  <si>
    <t>03.02.2023 21:03:50</t>
  </si>
  <si>
    <t>03.02.2023 21:03:52</t>
  </si>
  <si>
    <t>03.02.2023 21:03:53</t>
  </si>
  <si>
    <t>03.02.2023 21:03:55</t>
  </si>
  <si>
    <t>03.02.2023 21:03:56</t>
  </si>
  <si>
    <t>03.02.2023 21:04:07</t>
  </si>
  <si>
    <t>03.02.2023 21:04:08</t>
  </si>
  <si>
    <t>03.02.2023 21:04:10</t>
  </si>
  <si>
    <t>03.02.2023 21:04:11</t>
  </si>
  <si>
    <t>03.02.2023 21:04:13</t>
  </si>
  <si>
    <t>03.02.2023 21:04:14</t>
  </si>
  <si>
    <t>03.02.2023 21:05:32</t>
  </si>
  <si>
    <t>03.02.2023 21:05:35</t>
  </si>
  <si>
    <t>03.02.2023 21:05:37</t>
  </si>
  <si>
    <t>03.02.2023 21:05:38</t>
  </si>
  <si>
    <t>03.02.2023 21:05:40</t>
  </si>
  <si>
    <t>03.02.2023 21:05:41</t>
  </si>
  <si>
    <t>03.02.2023 21:05:43</t>
  </si>
  <si>
    <t>03.02.2023 21:05:44</t>
  </si>
  <si>
    <t>03.02.2023 21:06:53</t>
  </si>
  <si>
    <t>03.02.2023 21:06:55</t>
  </si>
  <si>
    <t>03.02.2023 21:06:56</t>
  </si>
  <si>
    <t>03.02.2023 21:06:58</t>
  </si>
  <si>
    <t>03.02.2023 21:06:59</t>
  </si>
  <si>
    <t>03.02.2023 21:07:46</t>
  </si>
  <si>
    <t>03.02.2023 21:07:47</t>
  </si>
  <si>
    <t>03.02.2023 21:07:49</t>
  </si>
  <si>
    <t>03.02.2023 21:07:50</t>
  </si>
  <si>
    <t>03.02.2023 21:07:52</t>
  </si>
  <si>
    <t>03.02.2023 21:08:02</t>
  </si>
  <si>
    <t>03.02.2023 21:08:04</t>
  </si>
  <si>
    <t>03.02.2023 21:08:05</t>
  </si>
  <si>
    <t>03.02.2023 21:08:07</t>
  </si>
  <si>
    <t>03.02.2023 21:09:26</t>
  </si>
  <si>
    <t>03.02.2023 21:09:28</t>
  </si>
  <si>
    <t>03.02.2023 21:09:29</t>
  </si>
  <si>
    <t>03.02.2023 21:09:31</t>
  </si>
  <si>
    <t>03.02.2023 21:09:32</t>
  </si>
  <si>
    <t>03.02.2023 21:12:35</t>
  </si>
  <si>
    <t>03.02.2023 21:12:37</t>
  </si>
  <si>
    <t>03.02.2023 21:12:38</t>
  </si>
  <si>
    <t>03.02.2023 21:12:40</t>
  </si>
  <si>
    <t>03.02.2023 21:12:41</t>
  </si>
  <si>
    <t>03.02.2023 21:12:44</t>
  </si>
  <si>
    <t>03.02.2023 21:16:19</t>
  </si>
  <si>
    <t>03.02.2023 21:16:22</t>
  </si>
  <si>
    <t>03.02.2023 21:16:23</t>
  </si>
  <si>
    <t>03.02.2023 21:16:25</t>
  </si>
  <si>
    <t>03.02.2023 21:16:26</t>
  </si>
  <si>
    <t>03.02.2023 21:16:28</t>
  </si>
  <si>
    <t>03.02.2023 21:16:29</t>
  </si>
  <si>
    <t>03.02.2023 21:16:31</t>
  </si>
  <si>
    <t>03.02.2023 21:18:51</t>
  </si>
  <si>
    <t>03.02.2023 21:18:53</t>
  </si>
  <si>
    <t>03.02.2023 21:18:54</t>
  </si>
  <si>
    <t>03.02.2023 21:18:56</t>
  </si>
  <si>
    <t>03.02.2023 21:18:57</t>
  </si>
  <si>
    <t>03.02.2023 21:19:57</t>
  </si>
  <si>
    <t>03.02.2023 21:20:00</t>
  </si>
  <si>
    <t>03.02.2023 21:20:02</t>
  </si>
  <si>
    <t>03.02.2023 21:20:03</t>
  </si>
  <si>
    <t>03.02.2023 21:20:05</t>
  </si>
  <si>
    <t>03.02.2023 21:21:03</t>
  </si>
  <si>
    <t>03.02.2023 21:21:06</t>
  </si>
  <si>
    <t>03.02.2023 21:21:08</t>
  </si>
  <si>
    <t>03.02.2023 21:21:11</t>
  </si>
  <si>
    <t>03.02.2023 21:21:12</t>
  </si>
  <si>
    <t>03.02.2023 21:21:14</t>
  </si>
  <si>
    <t>03.02.2023 21:21:21</t>
  </si>
  <si>
    <t>03.02.2023 21:21:23</t>
  </si>
  <si>
    <t>03.02.2023 21:21:24</t>
  </si>
  <si>
    <t>03.02.2023 21:21:26</t>
  </si>
  <si>
    <t>03.02.2023 21:21:27</t>
  </si>
  <si>
    <t>03.02.2023 21:22:32</t>
  </si>
  <si>
    <t>03.02.2023 21:22:33</t>
  </si>
  <si>
    <t>03.02.2023 21:22:35</t>
  </si>
  <si>
    <t>03.02.2023 21:22:36</t>
  </si>
  <si>
    <t>03.02.2023 21:24:15</t>
  </si>
  <si>
    <t>03.02.2023 21:24:17</t>
  </si>
  <si>
    <t>03.02.2023 21:24:18</t>
  </si>
  <si>
    <t>03.02.2023 21:24:20</t>
  </si>
  <si>
    <t>03.02.2023 21:24:21</t>
  </si>
  <si>
    <t>03.02.2023 21:24:23</t>
  </si>
  <si>
    <t>03.02.2023 21:24:24</t>
  </si>
  <si>
    <t>03.02.2023 21:24:26</t>
  </si>
  <si>
    <t>03.02.2023 21:24:27</t>
  </si>
  <si>
    <t>03.02.2023 21:24:29</t>
  </si>
  <si>
    <t>03.02.2023 21:24:30</t>
  </si>
  <si>
    <t>03.02.2023 21:24:32</t>
  </si>
  <si>
    <t>03.02.2023 21:24:33</t>
  </si>
  <si>
    <t>03.02.2023 21:25:00</t>
  </si>
  <si>
    <t>03.02.2023 21:25:02</t>
  </si>
  <si>
    <t>03.02.2023 21:25:03</t>
  </si>
  <si>
    <t>03.02.2023 21:25:05</t>
  </si>
  <si>
    <t>03.02.2023 21:27:48</t>
  </si>
  <si>
    <t>03.02.2023 21:27:50</t>
  </si>
  <si>
    <t>03.02.2023 21:27:51</t>
  </si>
  <si>
    <t>03.02.2023 21:27:53</t>
  </si>
  <si>
    <t>03.02.2023 21:27:54</t>
  </si>
  <si>
    <t>03.02.2023 21:27:56</t>
  </si>
  <si>
    <t>03.02.2023 21:27:57</t>
  </si>
  <si>
    <t>03.02.2023 21:27:59</t>
  </si>
  <si>
    <t>03.02.2023 21:28:00</t>
  </si>
  <si>
    <t>03.02.2023 21:28:02</t>
  </si>
  <si>
    <t>03.02.2023 21:28:18</t>
  </si>
  <si>
    <t>03.02.2023 21:28:21</t>
  </si>
  <si>
    <t>03.02.2023 21:28:23</t>
  </si>
  <si>
    <t>03.02.2023 21:28:24</t>
  </si>
  <si>
    <t>03.02.2023 21:28:26</t>
  </si>
  <si>
    <t>03.02.2023 21:28:27</t>
  </si>
  <si>
    <t>03.02.2023 21:28:54</t>
  </si>
  <si>
    <t>03.02.2023 21:28:56</t>
  </si>
  <si>
    <t>03.02.2023 21:28:57</t>
  </si>
  <si>
    <t>03.02.2023 21:28:59</t>
  </si>
  <si>
    <t>03.02.2023 21:29:00</t>
  </si>
  <si>
    <t>03.02.2023 21:29:18</t>
  </si>
  <si>
    <t>03.02.2023 21:29:20</t>
  </si>
  <si>
    <t>03.02.2023 21:29:21</t>
  </si>
  <si>
    <t>03.02.2023 21:29:23</t>
  </si>
  <si>
    <t>03.02.2023 21:29:24</t>
  </si>
  <si>
    <t>03.02.2023 21:34:48</t>
  </si>
  <si>
    <t>03.02.2023 21:34:50</t>
  </si>
  <si>
    <t>03.02.2023 21:34:51</t>
  </si>
  <si>
    <t>03.02.2023 21:34:53</t>
  </si>
  <si>
    <t>03.02.2023 21:34:54</t>
  </si>
  <si>
    <t>03.02.2023 21:34:56</t>
  </si>
  <si>
    <t>03.02.2023 21:37:32</t>
  </si>
  <si>
    <t>03.02.2023 21:37:35</t>
  </si>
  <si>
    <t>03.02.2023 21:37:36</t>
  </si>
  <si>
    <t>03.02.2023 21:37:38</t>
  </si>
  <si>
    <t>03.02.2023 21:37:39</t>
  </si>
  <si>
    <t>03.02.2023 21:37:41</t>
  </si>
  <si>
    <t>03.02.2023 21:39:27</t>
  </si>
  <si>
    <t>03.02.2023 21:39:29</t>
  </si>
  <si>
    <t>03.02.2023 21:39:30</t>
  </si>
  <si>
    <t>03.02.2023 21:39:32</t>
  </si>
  <si>
    <t>03.02.2023 21:39:33</t>
  </si>
  <si>
    <t>03.02.2023 21:39:35</t>
  </si>
  <si>
    <t>03.02.2023 21:41:20</t>
  </si>
  <si>
    <t>03.02.2023 21:41:21</t>
  </si>
  <si>
    <t>03.02.2023 21:41:23</t>
  </si>
  <si>
    <t>03.02.2023 21:41:24</t>
  </si>
  <si>
    <t>03.02.2023 21:41:26</t>
  </si>
  <si>
    <t>03.02.2023 21:42:00</t>
  </si>
  <si>
    <t>03.02.2023 21:42:02</t>
  </si>
  <si>
    <t>03.02.2023 21:42:03</t>
  </si>
  <si>
    <t>03.02.2023 21:42:05</t>
  </si>
  <si>
    <t>03.02.2023 21:42:06</t>
  </si>
  <si>
    <t>03.02.2023 21:42:11</t>
  </si>
  <si>
    <t>03.02.2023 21:42:12</t>
  </si>
  <si>
    <t>03.02.2023 21:42:14</t>
  </si>
  <si>
    <t>03.02.2023 21:42:17</t>
  </si>
  <si>
    <t>03.02.2023 21:44:15</t>
  </si>
  <si>
    <t>03.02.2023 21:44:17</t>
  </si>
  <si>
    <t>03.02.2023 21:44:18</t>
  </si>
  <si>
    <t>03.02.2023 21:44:20</t>
  </si>
  <si>
    <t>03.02.2023 21:44:21</t>
  </si>
  <si>
    <t>03.02.2023 21:44:23</t>
  </si>
  <si>
    <t>03.02.2023 21:44:41</t>
  </si>
  <si>
    <t>03.02.2023 21:44:45</t>
  </si>
  <si>
    <t>03.02.2023 21:44:47</t>
  </si>
  <si>
    <t>03.02.2023 21:44:48</t>
  </si>
  <si>
    <t>03.02.2023 21:44:50</t>
  </si>
  <si>
    <t>03.02.2023 21:44:51</t>
  </si>
  <si>
    <t>03.02.2023 21:44:53</t>
  </si>
  <si>
    <t>03.02.2023 21:44:54</t>
  </si>
  <si>
    <t>03.02.2023 21:44:56</t>
  </si>
  <si>
    <t>03.02.2023 21:44:57</t>
  </si>
  <si>
    <t>03.02.2023 21:45:47</t>
  </si>
  <si>
    <t>03.02.2023 21:45:50</t>
  </si>
  <si>
    <t>03.02.2023 21:45:51</t>
  </si>
  <si>
    <t>03.02.2023 21:45:53</t>
  </si>
  <si>
    <t>03.02.2023 21:45:54</t>
  </si>
  <si>
    <t>03.02.2023 21:45:56</t>
  </si>
  <si>
    <t>03.02.2023 21:46:30</t>
  </si>
  <si>
    <t>03.02.2023 21:46:33</t>
  </si>
  <si>
    <t>03.02.2023 21:46:35</t>
  </si>
  <si>
    <t>03.02.2023 21:46:36</t>
  </si>
  <si>
    <t>03.02.2023 21:46:38</t>
  </si>
  <si>
    <t>03.02.2023 21:46:39</t>
  </si>
  <si>
    <t>03.02.2023 21:46:41</t>
  </si>
  <si>
    <t>03.02.2023 21:46:42</t>
  </si>
  <si>
    <t>03.02.2023 21:46:44</t>
  </si>
  <si>
    <t>03.02.2023 21:47:21</t>
  </si>
  <si>
    <t>03.02.2023 21:47:23</t>
  </si>
  <si>
    <t>03.02.2023 21:47:24</t>
  </si>
  <si>
    <t>03.02.2023 21:47:26</t>
  </si>
  <si>
    <t>03.02.2023 21:47:27</t>
  </si>
  <si>
    <t>03.02.2023 21:47:29</t>
  </si>
  <si>
    <t>03.02.2023 21:50:53</t>
  </si>
  <si>
    <t>03.02.2023 21:50:54</t>
  </si>
  <si>
    <t>03.02.2023 21:50:56</t>
  </si>
  <si>
    <t>03.02.2023 21:50:57</t>
  </si>
  <si>
    <t>03.02.2023 21:50:59</t>
  </si>
  <si>
    <t>03.02.2023 21:54:00</t>
  </si>
  <si>
    <t>03.02.2023 21:54:03</t>
  </si>
  <si>
    <t>03.02.2023 21:54:05</t>
  </si>
  <si>
    <t>03.02.2023 21:54:06</t>
  </si>
  <si>
    <t>03.02.2023 21:54:08</t>
  </si>
  <si>
    <t>03.02.2023 21:54:09</t>
  </si>
  <si>
    <t>03.02.2023 21:54:11</t>
  </si>
  <si>
    <t>03.02.2023 21:54:24</t>
  </si>
  <si>
    <t>03.02.2023 21:54:26</t>
  </si>
  <si>
    <t>03.02.2023 21:54:27</t>
  </si>
  <si>
    <t>03.02.2023 21:54:29</t>
  </si>
  <si>
    <t>03.02.2023 21:54:30</t>
  </si>
  <si>
    <t>03.02.2023 21:54:33</t>
  </si>
  <si>
    <t>03.02.2023 21:54:59</t>
  </si>
  <si>
    <t>03.02.2023 21:55:00</t>
  </si>
  <si>
    <t>03.02.2023 21:55:02</t>
  </si>
  <si>
    <t>03.02.2023 21:55:03</t>
  </si>
  <si>
    <t>03.02.2023 21:55:05</t>
  </si>
  <si>
    <t>03.02.2023 21:55:36</t>
  </si>
  <si>
    <t>03.02.2023 21:55:38</t>
  </si>
  <si>
    <t>03.02.2023 21:55:39</t>
  </si>
  <si>
    <t>03.02.2023 21:55:41</t>
  </si>
  <si>
    <t>03.02.2023 21:55:42</t>
  </si>
  <si>
    <t>03.02.2023 21:55:47</t>
  </si>
  <si>
    <t>03.02.2023 21:55:48</t>
  </si>
  <si>
    <t>03.02.2023 21:55:50</t>
  </si>
  <si>
    <t>03.02.2023 21:55:51</t>
  </si>
  <si>
    <t>03.02.2023 21:59:08</t>
  </si>
  <si>
    <t>03.02.2023 21:59:09</t>
  </si>
  <si>
    <t>03.02.2023 21:59:11</t>
  </si>
  <si>
    <t>03.02.2023 22:00:06</t>
  </si>
  <si>
    <t>03.02.2023 22:00:09</t>
  </si>
  <si>
    <t>03.02.2023 22:00:11</t>
  </si>
  <si>
    <t>03.02.2023 22:00:12</t>
  </si>
  <si>
    <t>03.02.2023 22:00:14</t>
  </si>
  <si>
    <t>03.02.2023 22:00:15</t>
  </si>
  <si>
    <t>03.02.2023 22:01:12</t>
  </si>
  <si>
    <t>03.02.2023 22:01:14</t>
  </si>
  <si>
    <t>03.02.2023 22:01:15</t>
  </si>
  <si>
    <t>03.02.2023 22:01:17</t>
  </si>
  <si>
    <t>03.02.2023 22:01:18</t>
  </si>
  <si>
    <t>03.02.2023 22:05:29</t>
  </si>
  <si>
    <t>03.02.2023 22:05:32</t>
  </si>
  <si>
    <t>03.02.2023 22:05:33</t>
  </si>
  <si>
    <t>03.02.2023 22:05:35</t>
  </si>
  <si>
    <t>03.02.2023 22:05:36</t>
  </si>
  <si>
    <t>03.02.2023 22:05:38</t>
  </si>
  <si>
    <t>03.02.2023 22:05:39</t>
  </si>
  <si>
    <t>03.02.2023 22:05:41</t>
  </si>
  <si>
    <t>03.02.2023 22:07:02</t>
  </si>
  <si>
    <t>03.02.2023 22:07:03</t>
  </si>
  <si>
    <t>03.02.2023 22:07:05</t>
  </si>
  <si>
    <t>03.02.2023 22:07:06</t>
  </si>
  <si>
    <t>03.02.2023 22:07:57</t>
  </si>
  <si>
    <t>03.02.2023 22:09:06</t>
  </si>
  <si>
    <t>03.02.2023 22:09:08</t>
  </si>
  <si>
    <t>03.02.2023 22:09:09</t>
  </si>
  <si>
    <t>03.02.2023 22:09:11</t>
  </si>
  <si>
    <t>03.02.2023 22:09:12</t>
  </si>
  <si>
    <t>03.02.2023 22:09:14</t>
  </si>
  <si>
    <t>03.02.2023 22:09:15</t>
  </si>
  <si>
    <t>03.02.2023 22:09:17</t>
  </si>
  <si>
    <t>03.02.2023 22:09:18</t>
  </si>
  <si>
    <t>03.02.2023 22:09:20</t>
  </si>
  <si>
    <t>03.02.2023 22:09:21</t>
  </si>
  <si>
    <t>03.02.2023 22:09:33</t>
  </si>
  <si>
    <t>03.02.2023 22:09:36</t>
  </si>
  <si>
    <t>03.02.2023 22:09:38</t>
  </si>
  <si>
    <t>03.02.2023 22:09:39</t>
  </si>
  <si>
    <t>03.02.2023 22:09:41</t>
  </si>
  <si>
    <t>03.02.2023 22:09:42</t>
  </si>
  <si>
    <t>03.02.2023 22:09:45</t>
  </si>
  <si>
    <t>03.02.2023 22:22:25</t>
  </si>
  <si>
    <t>03.02.2023 22:22:27</t>
  </si>
  <si>
    <t>03.02.2023 22:22:28</t>
  </si>
  <si>
    <t>03.02.2023 22:22:30</t>
  </si>
  <si>
    <t>03.02.2023 22:22:31</t>
  </si>
  <si>
    <t>03.02.2023 22:22:33</t>
  </si>
  <si>
    <t>03.02.2023 22:22:34</t>
  </si>
  <si>
    <t>03.02.2023 22:22:40</t>
  </si>
  <si>
    <t>03.02.2023 22:22:42</t>
  </si>
  <si>
    <t>03.02.2023 22:22:43</t>
  </si>
  <si>
    <t>03.02.2023 22:22:45</t>
  </si>
  <si>
    <t>03.02.2023 22:22:46</t>
  </si>
  <si>
    <t>03.02.2023 22:22:49</t>
  </si>
  <si>
    <t>03.02.2023 22:22:52</t>
  </si>
  <si>
    <t>03.02.2023 22:25:28</t>
  </si>
  <si>
    <t>03.02.2023 22:25:31</t>
  </si>
  <si>
    <t>03.02.2023 22:25:33</t>
  </si>
  <si>
    <t>03.02.2023 22:25:34</t>
  </si>
  <si>
    <t>03.02.2023 22:25:36</t>
  </si>
  <si>
    <t>03.02.2023 22:25:37</t>
  </si>
  <si>
    <t>03.02.2023 22:28:52</t>
  </si>
  <si>
    <t>03.02.2023 22:28:55</t>
  </si>
  <si>
    <t>03.02.2023 22:28:57</t>
  </si>
  <si>
    <t>03.02.2023 22:29:00</t>
  </si>
  <si>
    <t>03.02.2023 22:29:01</t>
  </si>
  <si>
    <t>03.02.2023 22:29:04</t>
  </si>
  <si>
    <t>03.02.2023 22:29:06</t>
  </si>
  <si>
    <t>03.02.2023 22:29:07</t>
  </si>
  <si>
    <t>03.02.2023 22:29:09</t>
  </si>
  <si>
    <t>03.02.2023 22:29:10</t>
  </si>
  <si>
    <t>03.02.2023 22:29:13</t>
  </si>
  <si>
    <t>03.02.2023 22:39:15</t>
  </si>
  <si>
    <t>03.02.2023 22:39:18</t>
  </si>
  <si>
    <t>03.02.2023 22:39:19</t>
  </si>
  <si>
    <t>03.02.2023 22:39:21</t>
  </si>
  <si>
    <t>03.02.2023 22:39:22</t>
  </si>
  <si>
    <t>03.02.2023 22:39:24</t>
  </si>
  <si>
    <t>03.02.2023 22:39:25</t>
  </si>
  <si>
    <t>03.02.2023 22:41:01</t>
  </si>
  <si>
    <t>03.02.2023 22:41:03</t>
  </si>
  <si>
    <t>03.02.2023 22:41:04</t>
  </si>
  <si>
    <t>03.02.2023 22:41:06</t>
  </si>
  <si>
    <t>03.02.2023 22:41:07</t>
  </si>
  <si>
    <t>03.02.2023 22:46:03</t>
  </si>
  <si>
    <t>03.02.2023 22:46:04</t>
  </si>
  <si>
    <t>03.02.2023 22:46:06</t>
  </si>
  <si>
    <t>03.02.2023 22:46:07</t>
  </si>
  <si>
    <t>03.02.2023 22:48:57</t>
  </si>
  <si>
    <t>03.02.2023 22:49:00</t>
  </si>
  <si>
    <t>03.02.2023 22:49:01</t>
  </si>
  <si>
    <t>03.02.2023 22:49:03</t>
  </si>
  <si>
    <t>03.02.2023 22:49:04</t>
  </si>
  <si>
    <t>03.02.2023 22:49:06</t>
  </si>
  <si>
    <t>03.02.2023 22:49:31</t>
  </si>
  <si>
    <t>03.02.2023 22:49:33</t>
  </si>
  <si>
    <t>03.02.2023 22:49:34</t>
  </si>
  <si>
    <t>03.02.2023 22:49:36</t>
  </si>
  <si>
    <t>03.02.2023 22:49:37</t>
  </si>
  <si>
    <t>03.02.2023 22:52:16</t>
  </si>
  <si>
    <t>03.02.2023 22:52:19</t>
  </si>
  <si>
    <t>03.02.2023 22:52:21</t>
  </si>
  <si>
    <t>03.02.2023 22:52:22</t>
  </si>
  <si>
    <t>03.02.2023 22:52:24</t>
  </si>
  <si>
    <t>03.02.2023 22:52:25</t>
  </si>
  <si>
    <t>03.02.2023 22:52:27</t>
  </si>
  <si>
    <t>03.02.2023 22:53:48</t>
  </si>
  <si>
    <t>03.02.2023 22:53:49</t>
  </si>
  <si>
    <t>03.02.2023 22:53:51</t>
  </si>
  <si>
    <t>03.02.2023 22:53:52</t>
  </si>
  <si>
    <t>03.02.2023 22:57:42</t>
  </si>
  <si>
    <t>03.02.2023 22:57:43</t>
  </si>
  <si>
    <t>03.02.2023 22:57:45</t>
  </si>
  <si>
    <t>03.02.2023 22:57:46</t>
  </si>
  <si>
    <t>03.02.2023 22:57:48</t>
  </si>
  <si>
    <t>03.02.2023 22:57:49</t>
  </si>
  <si>
    <t>03.02.2023 22:57:57</t>
  </si>
  <si>
    <t>03.02.2023 22:57:58</t>
  </si>
  <si>
    <t>03.02.2023 22:58:00</t>
  </si>
  <si>
    <t>03.02.2023 22:58:01</t>
  </si>
  <si>
    <t>03.02.2023 22:58:03</t>
  </si>
  <si>
    <t>03.02.2023 22:58:04</t>
  </si>
  <si>
    <t>03.02.2023 22:58:06</t>
  </si>
  <si>
    <t>03.02.2023 22:58:07</t>
  </si>
  <si>
    <t>03.02.2023 22:58:10</t>
  </si>
  <si>
    <t>03.02.2023 22:58:37</t>
  </si>
  <si>
    <t>03.02.2023 22:58:39</t>
  </si>
  <si>
    <t>03.02.2023 22:58:40</t>
  </si>
  <si>
    <t>03.02.2023 22:58:42</t>
  </si>
  <si>
    <t>03.02.2023 22:58:43</t>
  </si>
  <si>
    <t>03.02.2023 22:58:45</t>
  </si>
  <si>
    <t>03.02.2023 22:58:49</t>
  </si>
  <si>
    <t>03.02.2023 23:00:22</t>
  </si>
  <si>
    <t>03.02.2023 23:00:24</t>
  </si>
  <si>
    <t>03.02.2023 23:00:25</t>
  </si>
  <si>
    <t>03.02.2023 23:00:27</t>
  </si>
  <si>
    <t>03.02.2023 23:00:28</t>
  </si>
  <si>
    <t>03.02.2023 23:00:30</t>
  </si>
  <si>
    <t>03.02.2023 23:00:31</t>
  </si>
  <si>
    <t>03.02.2023 23:05:01</t>
  </si>
  <si>
    <t>03.02.2023 23:05:03</t>
  </si>
  <si>
    <t>03.02.2023 23:05:04</t>
  </si>
  <si>
    <t>03.02.2023 23:05:06</t>
  </si>
  <si>
    <t>03.02.2023 23:05:07</t>
  </si>
  <si>
    <t>03.02.2023 23:05:09</t>
  </si>
  <si>
    <t>03.02.2023 23:05:10</t>
  </si>
  <si>
    <t>03.02.2023 23:05:12</t>
  </si>
  <si>
    <t>03.02.2023 23:05:13</t>
  </si>
  <si>
    <t>03.02.2023 23:05:14</t>
  </si>
  <si>
    <t>03.02.2023 23:08:53</t>
  </si>
  <si>
    <t>03.02.2023 23:08:55</t>
  </si>
  <si>
    <t>03.02.2023 23:08:56</t>
  </si>
  <si>
    <t>03.02.2023 23:08:58</t>
  </si>
  <si>
    <t>03.02.2023 23:08:59</t>
  </si>
  <si>
    <t>03.02.2023 23:09:01</t>
  </si>
  <si>
    <t>03.02.2023 23:09:23</t>
  </si>
  <si>
    <t>03.02.2023 23:09:25</t>
  </si>
  <si>
    <t>03.02.2023 23:09:26</t>
  </si>
  <si>
    <t>03.02.2023 23:09:28</t>
  </si>
  <si>
    <t>03.02.2023 23:09:29</t>
  </si>
  <si>
    <t>03.02.2023 23:09:31</t>
  </si>
  <si>
    <t>03.02.2023 23:09:32</t>
  </si>
  <si>
    <t>03.02.2023 23:12:56</t>
  </si>
  <si>
    <t>03.02.2023 23:16:53</t>
  </si>
  <si>
    <t>03.02.2023 23:16:55</t>
  </si>
  <si>
    <t>03.02.2023 23:16:56</t>
  </si>
  <si>
    <t>03.02.2023 23:16:58</t>
  </si>
  <si>
    <t>03.02.2023 23:16:59</t>
  </si>
  <si>
    <t>03.02.2023 23:17:01</t>
  </si>
  <si>
    <t>03.02.2023 23:24:28</t>
  </si>
  <si>
    <t>03.02.2023 23:24:31</t>
  </si>
  <si>
    <t>03.02.2023 23:24:32</t>
  </si>
  <si>
    <t>03.02.2023 23:24:34</t>
  </si>
  <si>
    <t>03.02.2023 23:24:35</t>
  </si>
  <si>
    <t>03.02.2023 23:24:37</t>
  </si>
  <si>
    <t>03.02.2023 23:24:38</t>
  </si>
  <si>
    <t>03.02.2023 23:24:40</t>
  </si>
  <si>
    <t>03.02.2023 23:28:58</t>
  </si>
  <si>
    <t>03.02.2023 23:29:01</t>
  </si>
  <si>
    <t>03.02.2023 23:33:20</t>
  </si>
  <si>
    <t>03.02.2023 23:33:22</t>
  </si>
  <si>
    <t>03.02.2023 23:33:23</t>
  </si>
  <si>
    <t>03.02.2023 23:36:07</t>
  </si>
  <si>
    <t>03.02.2023 23:36:08</t>
  </si>
  <si>
    <t>03.02.2023 23:36:10</t>
  </si>
  <si>
    <t>03.02.2023 23:36:11</t>
  </si>
  <si>
    <t>03.02.2023 23:40:26</t>
  </si>
  <si>
    <t>03.02.2023 23:40:28</t>
  </si>
  <si>
    <t>03.02.2023 23:40:29</t>
  </si>
  <si>
    <t>03.02.2023 23:40:32</t>
  </si>
  <si>
    <t>03.02.2023 23:42:13</t>
  </si>
  <si>
    <t>03.02.2023 23:42:14</t>
  </si>
  <si>
    <t>03.02.2023 23:42:16</t>
  </si>
  <si>
    <t>03.02.2023 23:42:17</t>
  </si>
  <si>
    <t>03.02.2023 23:42:19</t>
  </si>
  <si>
    <t>03.02.2023 23:47:23</t>
  </si>
  <si>
    <t>03.02.2023 23:47:26</t>
  </si>
  <si>
    <t>03.02.2023 23:47:29</t>
  </si>
  <si>
    <t>03.02.2023 23:47:31</t>
  </si>
  <si>
    <t>03.02.2023 23:47:32</t>
  </si>
  <si>
    <t>03.02.2023 23:47:34</t>
  </si>
  <si>
    <t>03.02.2023 23:49:46</t>
  </si>
  <si>
    <t>03.02.2023 23:49:47</t>
  </si>
  <si>
    <t>03.02.2023 23:49:49</t>
  </si>
  <si>
    <t>03.02.2023 23:49:50</t>
  </si>
  <si>
    <t>03.02.2023 23:49:52</t>
  </si>
  <si>
    <t>03.02.2023 23:50:02</t>
  </si>
  <si>
    <t>03.02.2023 23:50:04</t>
  </si>
  <si>
    <t>03.02.2023 23:50:05</t>
  </si>
  <si>
    <t>03.02.2023 23:50:07</t>
  </si>
  <si>
    <t>03.02.2023 23:50:08</t>
  </si>
  <si>
    <t>03.02.2023 23:50:10</t>
  </si>
  <si>
    <t>03.02.2023 23:50:20</t>
  </si>
  <si>
    <t>03.02.2023 23:50:22</t>
  </si>
  <si>
    <t>03.02.2023 23:50:23</t>
  </si>
  <si>
    <t>03.02.2023 23:50:25</t>
  </si>
  <si>
    <t>03.02.2023 23:51:32</t>
  </si>
  <si>
    <t>03.02.2023 23:51:34</t>
  </si>
  <si>
    <t>03.02.2023 23:51:35</t>
  </si>
  <si>
    <t>03.02.2023 23:51:37</t>
  </si>
  <si>
    <t>03.02.2023 23:51:38</t>
  </si>
  <si>
    <t>03.02.2023 23:54:35</t>
  </si>
  <si>
    <t>03.02.2023 23:54:37</t>
  </si>
  <si>
    <t>03.02.2023 23:54:38</t>
  </si>
  <si>
    <t>03.02.2023 23:56:26</t>
  </si>
  <si>
    <t>03.02.2023 23:56:29</t>
  </si>
  <si>
    <t>03.02.2023 23:56:31</t>
  </si>
  <si>
    <t>03.02.2023 23:56:32</t>
  </si>
  <si>
    <t>03.02.2023 23:56:34</t>
  </si>
  <si>
    <t>03.02.2023 23:56:35</t>
  </si>
  <si>
    <t>03.02.2023 23:56:37</t>
  </si>
  <si>
    <t>03.02.2023 23:56:38</t>
  </si>
  <si>
    <t>03.02.2023 23:56:40</t>
  </si>
  <si>
    <t>04.02.2023 00:01:38</t>
  </si>
  <si>
    <t>04.02.2023 00:01:40</t>
  </si>
  <si>
    <t>04.02.2023 00:01:41</t>
  </si>
  <si>
    <t>04.02.2023 00:01:43</t>
  </si>
  <si>
    <t>04.02.2023 00:01:46</t>
  </si>
  <si>
    <t>04.02.2023 00:01:59</t>
  </si>
  <si>
    <t>04.02.2023 00:02:01</t>
  </si>
  <si>
    <t>04.02.2023 00:02:02</t>
  </si>
  <si>
    <t>04.02.2023 00:02:04</t>
  </si>
  <si>
    <t>04.02.2023 00:03:29</t>
  </si>
  <si>
    <t>04.02.2023 00:03:31</t>
  </si>
  <si>
    <t>04.02.2023 00:03:32</t>
  </si>
  <si>
    <t>04.02.2023 00:03:49</t>
  </si>
  <si>
    <t>04.02.2023 00:03:50</t>
  </si>
  <si>
    <t>04.02.2023 00:03:52</t>
  </si>
  <si>
    <t>04.02.2023 00:03:53</t>
  </si>
  <si>
    <t>04.02.2023 00:03:55</t>
  </si>
  <si>
    <t>04.02.2023 00:03:56</t>
  </si>
  <si>
    <t>04.02.2023 00:05:32</t>
  </si>
  <si>
    <t>04.02.2023 00:06:31</t>
  </si>
  <si>
    <t>04.02.2023 00:06:32</t>
  </si>
  <si>
    <t>04.02.2023 00:06:34</t>
  </si>
  <si>
    <t>04.02.2023 00:09:41</t>
  </si>
  <si>
    <t>04.02.2023 00:09:43</t>
  </si>
  <si>
    <t>04.02.2023 00:09:44</t>
  </si>
  <si>
    <t>04.02.2023 00:09:46</t>
  </si>
  <si>
    <t>04.02.2023 00:09:47</t>
  </si>
  <si>
    <t>04.02.2023 00:09:49</t>
  </si>
  <si>
    <t>04.02.2023 00:09:50</t>
  </si>
  <si>
    <t>04.02.2023 00:09:52</t>
  </si>
  <si>
    <t>04.02.2023 00:09:53</t>
  </si>
  <si>
    <t>04.02.2023 00:09:55</t>
  </si>
  <si>
    <t>04.02.2023 00:13:58</t>
  </si>
  <si>
    <t>04.02.2023 00:14:01</t>
  </si>
  <si>
    <t>04.02.2023 00:14:02</t>
  </si>
  <si>
    <t>04.02.2023 00:14:04</t>
  </si>
  <si>
    <t>04.02.2023 00:14:05</t>
  </si>
  <si>
    <t>04.02.2023 00:14:07</t>
  </si>
  <si>
    <t>04.02.2023 00:14:08</t>
  </si>
  <si>
    <t>04.02.2023 00:14:10</t>
  </si>
  <si>
    <t>04.02.2023 00:14:23</t>
  </si>
  <si>
    <t>04.02.2023 00:14:25</t>
  </si>
  <si>
    <t>04.02.2023 00:14:26</t>
  </si>
  <si>
    <t>04.02.2023 00:14:29</t>
  </si>
  <si>
    <t>04.02.2023 00:21:56</t>
  </si>
  <si>
    <t>04.02.2023 00:21:59</t>
  </si>
  <si>
    <t>04.02.2023 00:22:01</t>
  </si>
  <si>
    <t>04.02.2023 00:22:02</t>
  </si>
  <si>
    <t>04.02.2023 00:22:04</t>
  </si>
  <si>
    <t>04.02.2023 00:22:05</t>
  </si>
  <si>
    <t>04.02.2023 00:22:07</t>
  </si>
  <si>
    <t>04.02.2023 00:36:10</t>
  </si>
  <si>
    <t>04.02.2023 00:36:13</t>
  </si>
  <si>
    <t>04.02.2023 00:36:14</t>
  </si>
  <si>
    <t>04.02.2023 00:36:16</t>
  </si>
  <si>
    <t>04.02.2023 00:39:22</t>
  </si>
  <si>
    <t>04.02.2023 00:39:25</t>
  </si>
  <si>
    <t>04.02.2023 00:39:26</t>
  </si>
  <si>
    <t>04.02.2023 00:39:28</t>
  </si>
  <si>
    <t>04.02.2023 00:39:29</t>
  </si>
  <si>
    <t>04.02.2023 00:39:31</t>
  </si>
  <si>
    <t>04.02.2023 00:40:01</t>
  </si>
  <si>
    <t>04.02.2023 00:40:02</t>
  </si>
  <si>
    <t>04.02.2023 00:40:04</t>
  </si>
  <si>
    <t>04.02.2023 00:40:05</t>
  </si>
  <si>
    <t>04.02.2023 00:55:58</t>
  </si>
  <si>
    <t>04.02.2023 00:55:59</t>
  </si>
  <si>
    <t>04.02.2023 00:56:01</t>
  </si>
  <si>
    <t>04.02.2023 00:56:02</t>
  </si>
  <si>
    <t>04.02.2023 00:56:04</t>
  </si>
  <si>
    <t>04.02.2023 00:56:05</t>
  </si>
  <si>
    <t>04.02.2023 00:56:20</t>
  </si>
  <si>
    <t>04.02.2023 00:56:22</t>
  </si>
  <si>
    <t>04.02.2023 00:56:23</t>
  </si>
  <si>
    <t>04.02.2023 00:56:25</t>
  </si>
  <si>
    <t>04.02.2023 00:56:26</t>
  </si>
  <si>
    <t>04.02.2023 00:58:34</t>
  </si>
  <si>
    <t>04.02.2023 00:58:35</t>
  </si>
  <si>
    <t>04.02.2023 00:58:37</t>
  </si>
  <si>
    <t>04.02.2023 00:58:38</t>
  </si>
  <si>
    <t>04.02.2023 00:58:41</t>
  </si>
  <si>
    <t>04.02.2023 01:01:17</t>
  </si>
  <si>
    <t>04.02.2023 01:07:34</t>
  </si>
  <si>
    <t>04.02.2023 01:07:35</t>
  </si>
  <si>
    <t>04.02.2023 01:07:37</t>
  </si>
  <si>
    <t>04.02.2023 01:09:01</t>
  </si>
  <si>
    <t>04.02.2023 01:09:04</t>
  </si>
  <si>
    <t>04.02.2023 01:09:05</t>
  </si>
  <si>
    <t>04.02.2023 01:09:07</t>
  </si>
  <si>
    <t>04.02.2023 01:09:08</t>
  </si>
  <si>
    <t>04.02.2023 01:09:10</t>
  </si>
  <si>
    <t>04.02.2023 01:09:11</t>
  </si>
  <si>
    <t>04.02.2023 01:13:26</t>
  </si>
  <si>
    <t>04.02.2023 01:13:28</t>
  </si>
  <si>
    <t>04.02.2023 01:13:29</t>
  </si>
  <si>
    <t>04.02.2023 01:13:31</t>
  </si>
  <si>
    <t>04.02.2023 01:17:23</t>
  </si>
  <si>
    <t>04.02.2023 01:17:25</t>
  </si>
  <si>
    <t>04.02.2023 01:17:26</t>
  </si>
  <si>
    <t>04.02.2023 01:17:28</t>
  </si>
  <si>
    <t>04.02.2023 01:21:04</t>
  </si>
  <si>
    <t>04.02.2023 01:21:05</t>
  </si>
  <si>
    <t>04.02.2023 01:21:07</t>
  </si>
  <si>
    <t>04.02.2023 01:24:07</t>
  </si>
  <si>
    <t>04.02.2023 01:24:10</t>
  </si>
  <si>
    <t>04.02.2023 01:24:11</t>
  </si>
  <si>
    <t>04.02.2023 01:24:13</t>
  </si>
  <si>
    <t>04.02.2023 01:24:14</t>
  </si>
  <si>
    <t>04.02.2023 01:24:16</t>
  </si>
  <si>
    <t>04.02.2023 01:32:34</t>
  </si>
  <si>
    <t>04.02.2023 01:32:35</t>
  </si>
  <si>
    <t>04.02.2023 01:32:37</t>
  </si>
  <si>
    <t>04.02.2023 01:36:53</t>
  </si>
  <si>
    <t>04.02.2023 01:36:55</t>
  </si>
  <si>
    <t>04.02.2023 01:36:56</t>
  </si>
  <si>
    <t>04.02.2023 01:36:58</t>
  </si>
  <si>
    <t>04.02.2023 01:40:08</t>
  </si>
  <si>
    <t>04.02.2023 01:40:11</t>
  </si>
  <si>
    <t>04.02.2023 01:40:13</t>
  </si>
  <si>
    <t>04.02.2023 01:40:14</t>
  </si>
  <si>
    <t>04.02.2023 01:41:53</t>
  </si>
  <si>
    <t>04.02.2023 01:41:55</t>
  </si>
  <si>
    <t>04.02.2023 01:41:56</t>
  </si>
  <si>
    <t>04.02.2023 01:41:58</t>
  </si>
  <si>
    <t>04.02.2023 01:44:20</t>
  </si>
  <si>
    <t>04.02.2023 01:44:22</t>
  </si>
  <si>
    <t>04.02.2023 01:44:23</t>
  </si>
  <si>
    <t>04.02.2023 01:44:25</t>
  </si>
  <si>
    <t>04.02.2023 02:12:17</t>
  </si>
  <si>
    <t>04.02.2023 02:12:19</t>
  </si>
  <si>
    <t>04.02.2023 02:12:20</t>
  </si>
  <si>
    <t>04.02.2023 02:12:22</t>
  </si>
  <si>
    <t>04.02.2023 02:12:23</t>
  </si>
  <si>
    <t>04.02.2023 02:16:35</t>
  </si>
  <si>
    <t>04.02.2023 02:16:37</t>
  </si>
  <si>
    <t>04.02.2023 02:16:41</t>
  </si>
  <si>
    <t>04.02.2023 02:29:47</t>
  </si>
  <si>
    <t>04.02.2023 02:29:50</t>
  </si>
  <si>
    <t>04.02.2023 02:29:52</t>
  </si>
  <si>
    <t>04.02.2023 02:29:53</t>
  </si>
  <si>
    <t>04.02.2023 02:29:55</t>
  </si>
  <si>
    <t>04.02.2023 02:33:44</t>
  </si>
  <si>
    <t>04.02.2023 02:33:46</t>
  </si>
  <si>
    <t>04.02.2023 02:33:47</t>
  </si>
  <si>
    <t>04.02.2023 02:33:49</t>
  </si>
  <si>
    <t>04.02.2023 02:33:50</t>
  </si>
  <si>
    <t>04.02.2023 02:34:40</t>
  </si>
  <si>
    <t>04.02.2023 02:34:41</t>
  </si>
  <si>
    <t>04.02.2023 02:34:43</t>
  </si>
  <si>
    <t>04.02.2023 02:34:44</t>
  </si>
  <si>
    <t>04.02.2023 02:46:59</t>
  </si>
  <si>
    <t>04.02.2023 02:47:02</t>
  </si>
  <si>
    <t>04.02.2023 02:47:04</t>
  </si>
  <si>
    <t>04.02.2023 02:47:05</t>
  </si>
  <si>
    <t>04.02.2023 02:47:07</t>
  </si>
  <si>
    <t>04.02.2023 02:47:08</t>
  </si>
  <si>
    <t>04.02.2023 02:50:07</t>
  </si>
  <si>
    <t>04.02.2023 02:50:08</t>
  </si>
  <si>
    <t>04.02.2023 02:50:10</t>
  </si>
  <si>
    <t>04.02.2023 02:50:11</t>
  </si>
  <si>
    <t>04.02.2023 02:50:14</t>
  </si>
  <si>
    <t>04.02.2023 02:50:20</t>
  </si>
  <si>
    <t>04.02.2023 02:50:22</t>
  </si>
  <si>
    <t>04.02.2023 02:50:23</t>
  </si>
  <si>
    <t>04.02.2023 02:50:25</t>
  </si>
  <si>
    <t>04.02.2023 03:00:29</t>
  </si>
  <si>
    <t>04.02.2023 03:00:31</t>
  </si>
  <si>
    <t>04.02.2023 03:00:32</t>
  </si>
  <si>
    <t>04.02.2023 03:00:34</t>
  </si>
  <si>
    <t>04.02.2023 03:00:35</t>
  </si>
  <si>
    <t>04.02.2023 03:05:32</t>
  </si>
  <si>
    <t>04.02.2023 03:05:34</t>
  </si>
  <si>
    <t>04.02.2023 03:05:35</t>
  </si>
  <si>
    <t>04.02.2023 03:05:37</t>
  </si>
  <si>
    <t>04.02.2023 03:18:22</t>
  </si>
  <si>
    <t>04.02.2023 03:18:23</t>
  </si>
  <si>
    <t>04.02.2023 03:18:25</t>
  </si>
  <si>
    <t>04.02.2023 03:18:26</t>
  </si>
  <si>
    <t>04.02.2023 03:18:28</t>
  </si>
  <si>
    <t>04.02.2023 03:23:19</t>
  </si>
  <si>
    <t>04.02.2023 03:23:20</t>
  </si>
  <si>
    <t>04.02.2023 03:23:22</t>
  </si>
  <si>
    <t>04.02.2023 03:23:23</t>
  </si>
  <si>
    <t>04.02.2023 03:39:46</t>
  </si>
  <si>
    <t>04.02.2023 03:39:47</t>
  </si>
  <si>
    <t>04.02.2023 03:39:49</t>
  </si>
  <si>
    <t>04.02.2023 03:39:50</t>
  </si>
  <si>
    <t>04.02.2023 03:39:52</t>
  </si>
  <si>
    <t>04.02.2023 03:54:41</t>
  </si>
  <si>
    <t>04.02.2023 03:54:43</t>
  </si>
  <si>
    <t>04.02.2023 03:54:44</t>
  </si>
  <si>
    <t>04.02.2023 04:00:43</t>
  </si>
  <si>
    <t>04.02.2023 04:00:44</t>
  </si>
  <si>
    <t>04.02.2023 04:00:46</t>
  </si>
  <si>
    <t>04.02.2023 04:00:47</t>
  </si>
  <si>
    <t>04.02.2023 04:00:49</t>
  </si>
  <si>
    <t>04.02.2023 04:00:50</t>
  </si>
  <si>
    <t>04.02.2023 04:00:52</t>
  </si>
  <si>
    <t>04.02.2023 04:13:29</t>
  </si>
  <si>
    <t>04.02.2023 04:13:31</t>
  </si>
  <si>
    <t>04.02.2023 04:13:32</t>
  </si>
  <si>
    <t>04.02.2023 04:13:34</t>
  </si>
  <si>
    <t>04.02.2023 04:13:35</t>
  </si>
  <si>
    <t>04.02.2023 04:26:25</t>
  </si>
  <si>
    <t>04.02.2023 04:26:26</t>
  </si>
  <si>
    <t>04.02.2023 04:26:28</t>
  </si>
  <si>
    <t>04.02.2023 04:35:13</t>
  </si>
  <si>
    <t>04.02.2023 04:35:14</t>
  </si>
  <si>
    <t>04.02.2023 04:35:16</t>
  </si>
  <si>
    <t>04.02.2023 04:35:17</t>
  </si>
  <si>
    <t>04.02.2023 04:45:59</t>
  </si>
  <si>
    <t>04.02.2023 04:46:01</t>
  </si>
  <si>
    <t>04.02.2023 04:46:02</t>
  </si>
  <si>
    <t>04.02.2023 04:46:04</t>
  </si>
  <si>
    <t>04.02.2023 04:46:07</t>
  </si>
  <si>
    <t>04.02.2023 04:46:08</t>
  </si>
  <si>
    <t>04.02.2023 04:46:10</t>
  </si>
  <si>
    <t>04.02.2023 04:46:11</t>
  </si>
  <si>
    <t>04.02.2023 05:08:40</t>
  </si>
  <si>
    <t>04.02.2023 05:08:41</t>
  </si>
  <si>
    <t>04.02.2023 05:08:43</t>
  </si>
  <si>
    <t>04.02.2023 05:08:44</t>
  </si>
  <si>
    <t>04.02.2023 05:08:46</t>
  </si>
  <si>
    <t>04.02.2023 05:11:25</t>
  </si>
  <si>
    <t>04.02.2023 05:11:26</t>
  </si>
  <si>
    <t>04.02.2023 05:11:28</t>
  </si>
  <si>
    <t>04.02.2023 05:17:01</t>
  </si>
  <si>
    <t>04.02.2023 05:17:02</t>
  </si>
  <si>
    <t>04.02.2023 05:17:04</t>
  </si>
  <si>
    <t>04.02.2023 05:17:07</t>
  </si>
  <si>
    <t>04.02.2023 05:30:07</t>
  </si>
  <si>
    <t>04.02.2023 05:30:08</t>
  </si>
  <si>
    <t>04.02.2023 05:30:10</t>
  </si>
  <si>
    <t>04.02.2023 05:30:11</t>
  </si>
  <si>
    <t>04.02.2023 05:31:55</t>
  </si>
  <si>
    <t>04.02.2023 05:31:58</t>
  </si>
  <si>
    <t>04.02.2023 05:31:59</t>
  </si>
  <si>
    <t>04.02.2023 05:32:01</t>
  </si>
  <si>
    <t>04.02.2023 05:32:02</t>
  </si>
  <si>
    <t>04.02.2023 05:32:04</t>
  </si>
  <si>
    <t>04.02.2023 05:32:05</t>
  </si>
  <si>
    <t>04.02.2023 05:47:26</t>
  </si>
  <si>
    <t>04.02.2023 05:47:28</t>
  </si>
  <si>
    <t>04.02.2023 06:09:16</t>
  </si>
  <si>
    <t>04.02.2023 06:09:17</t>
  </si>
  <si>
    <t>04.02.2023 06:09:19</t>
  </si>
  <si>
    <t>04.02.2023 06:09:20</t>
  </si>
  <si>
    <t>04.02.2023 06:09:23</t>
  </si>
  <si>
    <t>04.02.2023 06:09:29</t>
  </si>
  <si>
    <t>04.02.2023 06:09:31</t>
  </si>
  <si>
    <t>04.02.2023 06:09:32</t>
  </si>
  <si>
    <t>04.02.2023 06:09:34</t>
  </si>
  <si>
    <t>04.02.2023 06:29:41</t>
  </si>
  <si>
    <t>04.02.2023 06:29:44</t>
  </si>
  <si>
    <t>04.02.2023 06:29:46</t>
  </si>
  <si>
    <t>04.02.2023 06:29:47</t>
  </si>
  <si>
    <t>04.02.2023 06:29:49</t>
  </si>
  <si>
    <t>04.02.2023 06:29:50</t>
  </si>
  <si>
    <t>04.02.2023 06:31:50</t>
  </si>
  <si>
    <t>04.02.2023 06:31:52</t>
  </si>
  <si>
    <t>04.02.2023 06:31:53</t>
  </si>
  <si>
    <t>04.02.2023 06:31:56</t>
  </si>
  <si>
    <t>04.02.2023 06:35:40</t>
  </si>
  <si>
    <t>04.02.2023 06:35:41</t>
  </si>
  <si>
    <t>04.02.2023 06:35:43</t>
  </si>
  <si>
    <t>04.02.2023 06:35:44</t>
  </si>
  <si>
    <t>04.02.2023 06:35:46</t>
  </si>
  <si>
    <t>04.02.2023 06:35:49</t>
  </si>
  <si>
    <t>04.02.2023 06:37:53</t>
  </si>
  <si>
    <t>04.02.2023 06:37:55</t>
  </si>
  <si>
    <t>04.02.2023 06:37:58</t>
  </si>
  <si>
    <t>04.02.2023 06:37:59</t>
  </si>
  <si>
    <t>04.02.2023 06:38:01</t>
  </si>
  <si>
    <t>04.02.2023 06:38:02</t>
  </si>
  <si>
    <t>04.02.2023 06:38:04</t>
  </si>
  <si>
    <t>04.02.2023 06:38:35</t>
  </si>
  <si>
    <t>04.02.2023 06:38:37</t>
  </si>
  <si>
    <t>04.02.2023 06:38:38</t>
  </si>
  <si>
    <t>04.02.2023 06:38:41</t>
  </si>
  <si>
    <t>04.02.2023 07:00:05</t>
  </si>
  <si>
    <t>04.02.2023 07:00:07</t>
  </si>
  <si>
    <t>04.02.2023 07:00:08</t>
  </si>
  <si>
    <t>04.02.2023 07:00:10</t>
  </si>
  <si>
    <t>04.02.2023 07:00:11</t>
  </si>
  <si>
    <t>04.02.2023 07:00:13</t>
  </si>
  <si>
    <t>04.02.2023 07:00:14</t>
  </si>
  <si>
    <t>04.02.2023 07:00:16</t>
  </si>
  <si>
    <t>04.02.2023 07:01:44</t>
  </si>
  <si>
    <t>04.02.2023 07:01:46</t>
  </si>
  <si>
    <t>04.02.2023 07:01:47</t>
  </si>
  <si>
    <t>04.02.2023 07:01:50</t>
  </si>
  <si>
    <t>04.02.2023 07:07:23</t>
  </si>
  <si>
    <t>04.02.2023 07:07:26</t>
  </si>
  <si>
    <t>04.02.2023 07:07:28</t>
  </si>
  <si>
    <t>04.02.2023 07:07:29</t>
  </si>
  <si>
    <t>04.02.2023 07:07:31</t>
  </si>
  <si>
    <t>04.02.2023 07:13:19</t>
  </si>
  <si>
    <t>04.02.2023 07:13:20</t>
  </si>
  <si>
    <t>04.02.2023 07:13:22</t>
  </si>
  <si>
    <t>04.02.2023 07:13:23</t>
  </si>
  <si>
    <t>04.02.2023 07:13:25</t>
  </si>
  <si>
    <t>04.02.2023 07:13:28</t>
  </si>
  <si>
    <t>04.02.2023 07:13:29</t>
  </si>
  <si>
    <t>04.02.2023 07:13:31</t>
  </si>
  <si>
    <t>04.02.2023 07:13:32</t>
  </si>
  <si>
    <t>04.02.2023 07:13:34</t>
  </si>
  <si>
    <t>04.02.2023 07:13:35</t>
  </si>
  <si>
    <t>04.02.2023 07:13:37</t>
  </si>
  <si>
    <t>04.02.2023 07:13:40</t>
  </si>
  <si>
    <t>04.02.2023 07:17:25</t>
  </si>
  <si>
    <t>04.02.2023 07:17:26</t>
  </si>
  <si>
    <t>04.02.2023 07:17:28</t>
  </si>
  <si>
    <t>04.02.2023 07:17:29</t>
  </si>
  <si>
    <t>04.02.2023 07:20:26</t>
  </si>
  <si>
    <t>04.02.2023 07:20:28</t>
  </si>
  <si>
    <t>04.02.2023 07:20:29</t>
  </si>
  <si>
    <t>04.02.2023 07:20:31</t>
  </si>
  <si>
    <t>04.02.2023 07:20:32</t>
  </si>
  <si>
    <t>04.02.2023 07:20:34</t>
  </si>
  <si>
    <t>04.02.2023 07:20:35</t>
  </si>
  <si>
    <t>04.02.2023 07:20:37</t>
  </si>
  <si>
    <t>04.02.2023 07:26:16</t>
  </si>
  <si>
    <t>04.02.2023 07:26:17</t>
  </si>
  <si>
    <t>04.02.2023 07:26:19</t>
  </si>
  <si>
    <t>04.02.2023 07:26:20</t>
  </si>
  <si>
    <t>04.02.2023 07:26:32</t>
  </si>
  <si>
    <t>04.02.2023 07:26:34</t>
  </si>
  <si>
    <t>04.02.2023 07:26:35</t>
  </si>
  <si>
    <t>04.02.2023 07:26:37</t>
  </si>
  <si>
    <t>04.02.2023 07:26:38</t>
  </si>
  <si>
    <t>04.02.2023 07:26:40</t>
  </si>
  <si>
    <t>04.02.2023 07:26:43</t>
  </si>
  <si>
    <t>04.02.2023 07:26:44</t>
  </si>
  <si>
    <t>04.02.2023 07:26:46</t>
  </si>
  <si>
    <t>04.02.2023 07:26:47</t>
  </si>
  <si>
    <t>04.02.2023 07:26:49</t>
  </si>
  <si>
    <t>04.02.2023 07:27:41</t>
  </si>
  <si>
    <t>04.02.2023 07:27:42</t>
  </si>
  <si>
    <t>04.02.2023 07:27:44</t>
  </si>
  <si>
    <t>04.02.2023 07:27:45</t>
  </si>
  <si>
    <t>04.02.2023 07:27:47</t>
  </si>
  <si>
    <t>04.02.2023 07:31:05</t>
  </si>
  <si>
    <t>04.02.2023 07:31:06</t>
  </si>
  <si>
    <t>04.02.2023 07:31:08</t>
  </si>
  <si>
    <t>04.02.2023 07:31:09</t>
  </si>
  <si>
    <t>04.02.2023 07:31:11</t>
  </si>
  <si>
    <t>04.02.2023 07:34:27</t>
  </si>
  <si>
    <t>04.02.2023 07:34:30</t>
  </si>
  <si>
    <t>04.02.2023 07:34:32</t>
  </si>
  <si>
    <t>04.02.2023 07:34:33</t>
  </si>
  <si>
    <t>04.02.2023 07:34:35</t>
  </si>
  <si>
    <t>04.02.2023 07:41:17</t>
  </si>
  <si>
    <t>04.02.2023 07:41:18</t>
  </si>
  <si>
    <t>04.02.2023 07:41:20</t>
  </si>
  <si>
    <t>04.02.2023 07:41:21</t>
  </si>
  <si>
    <t>04.02.2023 07:41:23</t>
  </si>
  <si>
    <t>04.02.2023 07:43:20</t>
  </si>
  <si>
    <t>04.02.2023 07:43:23</t>
  </si>
  <si>
    <t>04.02.2023 07:43:26</t>
  </si>
  <si>
    <t>04.02.2023 07:43:27</t>
  </si>
  <si>
    <t>04.02.2023 07:44:32</t>
  </si>
  <si>
    <t>04.02.2023 07:44:33</t>
  </si>
  <si>
    <t>04.02.2023 07:44:35</t>
  </si>
  <si>
    <t>04.02.2023 07:44:36</t>
  </si>
  <si>
    <t>04.02.2023 07:44:38</t>
  </si>
  <si>
    <t>04.02.2023 07:46:39</t>
  </si>
  <si>
    <t>04.02.2023 07:46:42</t>
  </si>
  <si>
    <t>04.02.2023 07:46:44</t>
  </si>
  <si>
    <t>04.02.2023 07:46:45</t>
  </si>
  <si>
    <t>04.02.2023 07:46:47</t>
  </si>
  <si>
    <t>04.02.2023 07:48:09</t>
  </si>
  <si>
    <t>04.02.2023 07:48:11</t>
  </si>
  <si>
    <t>04.02.2023 07:48:12</t>
  </si>
  <si>
    <t>04.02.2023 07:48:14</t>
  </si>
  <si>
    <t>04.02.2023 07:48:15</t>
  </si>
  <si>
    <t>04.02.2023 07:48:18</t>
  </si>
  <si>
    <t>04.02.2023 07:48:20</t>
  </si>
  <si>
    <t>04.02.2023 07:48:21</t>
  </si>
  <si>
    <t>04.02.2023 07:48:24</t>
  </si>
  <si>
    <t>04.02.2023 07:48:26</t>
  </si>
  <si>
    <t>04.02.2023 07:48:27</t>
  </si>
  <si>
    <t>04.02.2023 07:48:29</t>
  </si>
  <si>
    <t>04.02.2023 07:48:32</t>
  </si>
  <si>
    <t>04.02.2023 07:48:33</t>
  </si>
  <si>
    <t>04.02.2023 07:48:35</t>
  </si>
  <si>
    <t>04.02.2023 07:48:36</t>
  </si>
  <si>
    <t>04.02.2023 07:50:36</t>
  </si>
  <si>
    <t>04.02.2023 07:50:39</t>
  </si>
  <si>
    <t>04.02.2023 07:50:41</t>
  </si>
  <si>
    <t>04.02.2023 07:50:42</t>
  </si>
  <si>
    <t>04.02.2023 07:50:44</t>
  </si>
  <si>
    <t>04.02.2023 07:50:45</t>
  </si>
  <si>
    <t>04.02.2023 07:51:57</t>
  </si>
  <si>
    <t>04.02.2023 07:52:00</t>
  </si>
  <si>
    <t>04.02.2023 07:52:02</t>
  </si>
  <si>
    <t>04.02.2023 07:52:03</t>
  </si>
  <si>
    <t>04.02.2023 07:52:05</t>
  </si>
  <si>
    <t>04.02.2023 07:53:41</t>
  </si>
  <si>
    <t>04.02.2023 07:53:42</t>
  </si>
  <si>
    <t>04.02.2023 07:53:44</t>
  </si>
  <si>
    <t>04.02.2023 07:53:45</t>
  </si>
  <si>
    <t>04.02.2023 07:54:50</t>
  </si>
  <si>
    <t>04.02.2023 07:54:51</t>
  </si>
  <si>
    <t>04.02.2023 07:54:53</t>
  </si>
  <si>
    <t>04.02.2023 07:54:54</t>
  </si>
  <si>
    <t>04.02.2023 07:54:56</t>
  </si>
  <si>
    <t>04.02.2023 07:54:57</t>
  </si>
  <si>
    <t>04.02.2023 07:54:59</t>
  </si>
  <si>
    <t>04.02.2023 07:55:00</t>
  </si>
  <si>
    <t>04.02.2023 07:55:02</t>
  </si>
  <si>
    <t>04.02.2023 07:55:03</t>
  </si>
  <si>
    <t>04.02.2023 07:55:05</t>
  </si>
  <si>
    <t>04.02.2023 07:55:06</t>
  </si>
  <si>
    <t>04.02.2023 07:56:12</t>
  </si>
  <si>
    <t>04.02.2023 07:56:14</t>
  </si>
  <si>
    <t>04.02.2023 07:56:15</t>
  </si>
  <si>
    <t>04.02.2023 07:56:17</t>
  </si>
  <si>
    <t>04.02.2023 07:56:18</t>
  </si>
  <si>
    <t>04.02.2023 07:57:56</t>
  </si>
  <si>
    <t>04.02.2023 07:57:57</t>
  </si>
  <si>
    <t>04.02.2023 07:57:59</t>
  </si>
  <si>
    <t>04.02.2023 07:58:00</t>
  </si>
  <si>
    <t>04.02.2023 07:58:02</t>
  </si>
  <si>
    <t>04.02.2023 07:58:03</t>
  </si>
  <si>
    <t>04.02.2023 07:58:05</t>
  </si>
  <si>
    <t>04.02.2023 07:58:09</t>
  </si>
  <si>
    <t>04.02.2023 07:58:11</t>
  </si>
  <si>
    <t>04.02.2023 07:58:12</t>
  </si>
  <si>
    <t>04.02.2023 07:58:14</t>
  </si>
  <si>
    <t>04.02.2023 07:58:15</t>
  </si>
  <si>
    <t>04.02.2023 07:58:59</t>
  </si>
  <si>
    <t>04.02.2023 07:59:00</t>
  </si>
  <si>
    <t>04.02.2023 07:59:02</t>
  </si>
  <si>
    <t>04.02.2023 07:59:03</t>
  </si>
  <si>
    <t>04.02.2023 07:59:05</t>
  </si>
  <si>
    <t>04.02.2023 08:05:21</t>
  </si>
  <si>
    <t>04.02.2023 08:05:23</t>
  </si>
  <si>
    <t>04.02.2023 08:05:24</t>
  </si>
  <si>
    <t>04.02.2023 08:05:26</t>
  </si>
  <si>
    <t>04.02.2023 08:06:41</t>
  </si>
  <si>
    <t>04.02.2023 08:06:42</t>
  </si>
  <si>
    <t>04.02.2023 08:06:44</t>
  </si>
  <si>
    <t>04.02.2023 08:06:45</t>
  </si>
  <si>
    <t>04.02.2023 08:06:47</t>
  </si>
  <si>
    <t>04.02.2023 08:06:57</t>
  </si>
  <si>
    <t>04.02.2023 08:06:59</t>
  </si>
  <si>
    <t>04.02.2023 08:07:00</t>
  </si>
  <si>
    <t>04.02.2023 08:07:02</t>
  </si>
  <si>
    <t>04.02.2023 08:07:03</t>
  </si>
  <si>
    <t>04.02.2023 08:07:06</t>
  </si>
  <si>
    <t>04.02.2023 08:08:02</t>
  </si>
  <si>
    <t>04.02.2023 08:08:05</t>
  </si>
  <si>
    <t>04.02.2023 08:08:06</t>
  </si>
  <si>
    <t>04.02.2023 08:08:08</t>
  </si>
  <si>
    <t>04.02.2023 08:08:09</t>
  </si>
  <si>
    <t>04.02.2023 08:08:11</t>
  </si>
  <si>
    <t>04.02.2023 08:08:12</t>
  </si>
  <si>
    <t>04.02.2023 08:11:44</t>
  </si>
  <si>
    <t>04.02.2023 08:11:45</t>
  </si>
  <si>
    <t>04.02.2023 08:11:47</t>
  </si>
  <si>
    <t>04.02.2023 08:11:51</t>
  </si>
  <si>
    <t>04.02.2023 08:12:30</t>
  </si>
  <si>
    <t>04.02.2023 08:12:32</t>
  </si>
  <si>
    <t>04.02.2023 08:12:33</t>
  </si>
  <si>
    <t>04.02.2023 08:12:35</t>
  </si>
  <si>
    <t>04.02.2023 08:12:36</t>
  </si>
  <si>
    <t>04.02.2023 08:13:38</t>
  </si>
  <si>
    <t>04.02.2023 08:13:39</t>
  </si>
  <si>
    <t>04.02.2023 08:13:41</t>
  </si>
  <si>
    <t>04.02.2023 08:13:42</t>
  </si>
  <si>
    <t>04.02.2023 08:13:44</t>
  </si>
  <si>
    <t>04.02.2023 08:14:18</t>
  </si>
  <si>
    <t>04.02.2023 08:14:21</t>
  </si>
  <si>
    <t>04.02.2023 08:14:23</t>
  </si>
  <si>
    <t>04.02.2023 08:14:24</t>
  </si>
  <si>
    <t>04.02.2023 08:14:26</t>
  </si>
  <si>
    <t>04.02.2023 08:14:27</t>
  </si>
  <si>
    <t>04.02.2023 08:14:39</t>
  </si>
  <si>
    <t>04.02.2023 08:14:43</t>
  </si>
  <si>
    <t>04.02.2023 08:14:45</t>
  </si>
  <si>
    <t>04.02.2023 08:14:46</t>
  </si>
  <si>
    <t>04.02.2023 08:15:55</t>
  </si>
  <si>
    <t>04.02.2023 08:15:57</t>
  </si>
  <si>
    <t>04.02.2023 08:15:58</t>
  </si>
  <si>
    <t>04.02.2023 08:16:00</t>
  </si>
  <si>
    <t>04.02.2023 08:16:01</t>
  </si>
  <si>
    <t>04.02.2023 08:16:03</t>
  </si>
  <si>
    <t>04.02.2023 08:16:04</t>
  </si>
  <si>
    <t>04.02.2023 08:16:06</t>
  </si>
  <si>
    <t>04.02.2023 08:16:52</t>
  </si>
  <si>
    <t>04.02.2023 08:16:58</t>
  </si>
  <si>
    <t>04.02.2023 08:18:19</t>
  </si>
  <si>
    <t>04.02.2023 08:18:21</t>
  </si>
  <si>
    <t>04.02.2023 08:18:22</t>
  </si>
  <si>
    <t>04.02.2023 08:18:24</t>
  </si>
  <si>
    <t>04.02.2023 08:18:25</t>
  </si>
  <si>
    <t>04.02.2023 08:18:27</t>
  </si>
  <si>
    <t>04.02.2023 08:18:57</t>
  </si>
  <si>
    <t>04.02.2023 08:18:58</t>
  </si>
  <si>
    <t>04.02.2023 08:19:00</t>
  </si>
  <si>
    <t>04.02.2023 08:19:01</t>
  </si>
  <si>
    <t>04.02.2023 08:19:03</t>
  </si>
  <si>
    <t>04.02.2023 08:19:06</t>
  </si>
  <si>
    <t>04.02.2023 08:19:25</t>
  </si>
  <si>
    <t>04.02.2023 08:19:27</t>
  </si>
  <si>
    <t>04.02.2023 08:19:28</t>
  </si>
  <si>
    <t>04.02.2023 08:19:30</t>
  </si>
  <si>
    <t>04.02.2023 08:19:31</t>
  </si>
  <si>
    <t>04.02.2023 08:19:33</t>
  </si>
  <si>
    <t>04.02.2023 08:19:34</t>
  </si>
  <si>
    <t>04.02.2023 08:19:36</t>
  </si>
  <si>
    <t>04.02.2023 08:19:37</t>
  </si>
  <si>
    <t>04.02.2023 08:19:39</t>
  </si>
  <si>
    <t>04.02.2023 08:20:15</t>
  </si>
  <si>
    <t>04.02.2023 08:20:16</t>
  </si>
  <si>
    <t>04.02.2023 08:20:18</t>
  </si>
  <si>
    <t>04.02.2023 08:20:19</t>
  </si>
  <si>
    <t>04.02.2023 08:20:21</t>
  </si>
  <si>
    <t>04.02.2023 08:20:58</t>
  </si>
  <si>
    <t>04.02.2023 08:21:01</t>
  </si>
  <si>
    <t>04.02.2023 08:21:03</t>
  </si>
  <si>
    <t>04.02.2023 08:21:04</t>
  </si>
  <si>
    <t>04.02.2023 08:21:06</t>
  </si>
  <si>
    <t>04.02.2023 08:21:07</t>
  </si>
  <si>
    <t>04.02.2023 08:21:09</t>
  </si>
  <si>
    <t>04.02.2023 08:21:10</t>
  </si>
  <si>
    <t>04.02.2023 08:21:58</t>
  </si>
  <si>
    <t>04.02.2023 08:22:00</t>
  </si>
  <si>
    <t>04.02.2023 08:22:01</t>
  </si>
  <si>
    <t>04.02.2023 08:22:03</t>
  </si>
  <si>
    <t>04.02.2023 08:23:25</t>
  </si>
  <si>
    <t>04.02.2023 08:23:28</t>
  </si>
  <si>
    <t>04.02.2023 08:23:42</t>
  </si>
  <si>
    <t>04.02.2023 08:23:43</t>
  </si>
  <si>
    <t>04.02.2023 08:23:45</t>
  </si>
  <si>
    <t>04.02.2023 08:23:46</t>
  </si>
  <si>
    <t>04.02.2023 08:26:18</t>
  </si>
  <si>
    <t>04.02.2023 08:26:19</t>
  </si>
  <si>
    <t>04.02.2023 08:26:21</t>
  </si>
  <si>
    <t>04.02.2023 08:26:22</t>
  </si>
  <si>
    <t>04.02.2023 08:26:24</t>
  </si>
  <si>
    <t>04.02.2023 08:26:25</t>
  </si>
  <si>
    <t>04.02.2023 08:26:27</t>
  </si>
  <si>
    <t>04.02.2023 08:26:28</t>
  </si>
  <si>
    <t>04.02.2023 08:26:31</t>
  </si>
  <si>
    <t>04.02.2023 08:26:33</t>
  </si>
  <si>
    <t>04.02.2023 08:26:34</t>
  </si>
  <si>
    <t>04.02.2023 08:26:36</t>
  </si>
  <si>
    <t>04.02.2023 08:26:37</t>
  </si>
  <si>
    <t>04.02.2023 08:27:19</t>
  </si>
  <si>
    <t>04.02.2023 08:27:21</t>
  </si>
  <si>
    <t>04.02.2023 08:27:22</t>
  </si>
  <si>
    <t>04.02.2023 08:27:58</t>
  </si>
  <si>
    <t>04.02.2023 08:28:00</t>
  </si>
  <si>
    <t>04.02.2023 08:28:01</t>
  </si>
  <si>
    <t>04.02.2023 08:28:03</t>
  </si>
  <si>
    <t>04.02.2023 08:28:04</t>
  </si>
  <si>
    <t>04.02.2023 08:28:06</t>
  </si>
  <si>
    <t>04.02.2023 08:28:07</t>
  </si>
  <si>
    <t>04.02.2023 08:28:09</t>
  </si>
  <si>
    <t>04.02.2023 08:28:10</t>
  </si>
  <si>
    <t>04.02.2023 08:28:12</t>
  </si>
  <si>
    <t>04.02.2023 08:28:25</t>
  </si>
  <si>
    <t>04.02.2023 08:28:27</t>
  </si>
  <si>
    <t>04.02.2023 08:28:55</t>
  </si>
  <si>
    <t>04.02.2023 08:28:57</t>
  </si>
  <si>
    <t>04.02.2023 08:28:58</t>
  </si>
  <si>
    <t>04.02.2023 08:29:00</t>
  </si>
  <si>
    <t>04.02.2023 08:29:34</t>
  </si>
  <si>
    <t>04.02.2023 08:29:36</t>
  </si>
  <si>
    <t>04.02.2023 08:29:37</t>
  </si>
  <si>
    <t>04.02.2023 08:29:39</t>
  </si>
  <si>
    <t>04.02.2023 08:29:42</t>
  </si>
  <si>
    <t>04.02.2023 08:31:24</t>
  </si>
  <si>
    <t>04.02.2023 08:31:25</t>
  </si>
  <si>
    <t>04.02.2023 08:31:27</t>
  </si>
  <si>
    <t>04.02.2023 08:31:28</t>
  </si>
  <si>
    <t>04.02.2023 08:31:30</t>
  </si>
  <si>
    <t>04.02.2023 08:31:33</t>
  </si>
  <si>
    <t>04.02.2023 08:34:54</t>
  </si>
  <si>
    <t>04.02.2023 08:34:55</t>
  </si>
  <si>
    <t>04.02.2023 08:34:57</t>
  </si>
  <si>
    <t>04.02.2023 08:34:58</t>
  </si>
  <si>
    <t>04.02.2023 08:35:01</t>
  </si>
  <si>
    <t>04.02.2023 08:35:49</t>
  </si>
  <si>
    <t>04.02.2023 08:35:51</t>
  </si>
  <si>
    <t>04.02.2023 08:35:52</t>
  </si>
  <si>
    <t>04.02.2023 08:35:54</t>
  </si>
  <si>
    <t>04.02.2023 08:35:57</t>
  </si>
  <si>
    <t>04.02.2023 08:36:00</t>
  </si>
  <si>
    <t>04.02.2023 08:38:21</t>
  </si>
  <si>
    <t>04.02.2023 08:38:22</t>
  </si>
  <si>
    <t>04.02.2023 08:38:24</t>
  </si>
  <si>
    <t>04.02.2023 08:38:25</t>
  </si>
  <si>
    <t>04.02.2023 08:38:27</t>
  </si>
  <si>
    <t>04.02.2023 08:39:01</t>
  </si>
  <si>
    <t>04.02.2023 08:39:03</t>
  </si>
  <si>
    <t>04.02.2023 08:39:04</t>
  </si>
  <si>
    <t>04.02.2023 08:39:06</t>
  </si>
  <si>
    <t>04.02.2023 08:39:07</t>
  </si>
  <si>
    <t>04.02.2023 08:39:10</t>
  </si>
  <si>
    <t>04.02.2023 08:39:12</t>
  </si>
  <si>
    <t>04.02.2023 08:39:13</t>
  </si>
  <si>
    <t>04.02.2023 08:39:15</t>
  </si>
  <si>
    <t>04.02.2023 08:39:16</t>
  </si>
  <si>
    <t>04.02.2023 08:40:13</t>
  </si>
  <si>
    <t>04.02.2023 08:40:15</t>
  </si>
  <si>
    <t>04.02.2023 08:40:16</t>
  </si>
  <si>
    <t>04.02.2023 08:40:18</t>
  </si>
  <si>
    <t>04.02.2023 08:40:19</t>
  </si>
  <si>
    <t>04.02.2023 08:44:22</t>
  </si>
  <si>
    <t>04.02.2023 08:44:24</t>
  </si>
  <si>
    <t>04.02.2023 08:44:25</t>
  </si>
  <si>
    <t>04.02.2023 08:44:27</t>
  </si>
  <si>
    <t>04.02.2023 08:44:28</t>
  </si>
  <si>
    <t>04.02.2023 08:44:30</t>
  </si>
  <si>
    <t>04.02.2023 08:44:49</t>
  </si>
  <si>
    <t>04.02.2023 08:44:51</t>
  </si>
  <si>
    <t>04.02.2023 08:44:52</t>
  </si>
  <si>
    <t>04.02.2023 08:44:54</t>
  </si>
  <si>
    <t>04.02.2023 08:44:55</t>
  </si>
  <si>
    <t>04.02.2023 08:44:57</t>
  </si>
  <si>
    <t>04.02.2023 08:44:58</t>
  </si>
  <si>
    <t>04.02.2023 08:46:16</t>
  </si>
  <si>
    <t>04.02.2023 08:46:19</t>
  </si>
  <si>
    <t>04.02.2023 08:46:21</t>
  </si>
  <si>
    <t>04.02.2023 08:46:22</t>
  </si>
  <si>
    <t>04.02.2023 08:46:24</t>
  </si>
  <si>
    <t>04.02.2023 08:46:25</t>
  </si>
  <si>
    <t>04.02.2023 08:46:28</t>
  </si>
  <si>
    <t>04.02.2023 08:46:30</t>
  </si>
  <si>
    <t>04.02.2023 08:46:54</t>
  </si>
  <si>
    <t>04.02.2023 08:46:55</t>
  </si>
  <si>
    <t>04.02.2023 08:46:58</t>
  </si>
  <si>
    <t>04.02.2023 08:47:00</t>
  </si>
  <si>
    <t>04.02.2023 08:47:01</t>
  </si>
  <si>
    <t>04.02.2023 08:47:30</t>
  </si>
  <si>
    <t>04.02.2023 08:47:36</t>
  </si>
  <si>
    <t>04.02.2023 08:47:37</t>
  </si>
  <si>
    <t>04.02.2023 08:47:39</t>
  </si>
  <si>
    <t>04.02.2023 08:47:40</t>
  </si>
  <si>
    <t>04.02.2023 08:47:42</t>
  </si>
  <si>
    <t>04.02.2023 08:47:52</t>
  </si>
  <si>
    <t>04.02.2023 08:47:54</t>
  </si>
  <si>
    <t>04.02.2023 08:47:55</t>
  </si>
  <si>
    <t>04.02.2023 08:47:57</t>
  </si>
  <si>
    <t>04.02.2023 08:47:58</t>
  </si>
  <si>
    <t>04.02.2023 08:48:00</t>
  </si>
  <si>
    <t>04.02.2023 08:48:03</t>
  </si>
  <si>
    <t>04.02.2023 08:50:21</t>
  </si>
  <si>
    <t>04.02.2023 08:50:22</t>
  </si>
  <si>
    <t>04.02.2023 08:50:24</t>
  </si>
  <si>
    <t>04.02.2023 08:50:25</t>
  </si>
  <si>
    <t>04.02.2023 08:50:27</t>
  </si>
  <si>
    <t>04.02.2023 08:50:28</t>
  </si>
  <si>
    <t>04.02.2023 08:50:30</t>
  </si>
  <si>
    <t>04.02.2023 08:50:31</t>
  </si>
  <si>
    <t>04.02.2023 08:50:33</t>
  </si>
  <si>
    <t>04.02.2023 08:50:34</t>
  </si>
  <si>
    <t>04.02.2023 08:50:36</t>
  </si>
  <si>
    <t>04.02.2023 08:50:37</t>
  </si>
  <si>
    <t>04.02.2023 08:50:39</t>
  </si>
  <si>
    <t>04.02.2023 08:50:40</t>
  </si>
  <si>
    <t>04.02.2023 08:50:42</t>
  </si>
  <si>
    <t>04.02.2023 08:50:43</t>
  </si>
  <si>
    <t>04.02.2023 08:50:45</t>
  </si>
  <si>
    <t>04.02.2023 08:50:46</t>
  </si>
  <si>
    <t>04.02.2023 08:51:19</t>
  </si>
  <si>
    <t>04.02.2023 08:51:20</t>
  </si>
  <si>
    <t>04.02.2023 08:51:22</t>
  </si>
  <si>
    <t>04.02.2023 08:51:23</t>
  </si>
  <si>
    <t>04.02.2023 08:51:25</t>
  </si>
  <si>
    <t>04.02.2023 08:51:28</t>
  </si>
  <si>
    <t>04.02.2023 08:51:29</t>
  </si>
  <si>
    <t>04.02.2023 08:51:31</t>
  </si>
  <si>
    <t>04.02.2023 08:51:58</t>
  </si>
  <si>
    <t>04.02.2023 08:51:59</t>
  </si>
  <si>
    <t>04.02.2023 08:52:01</t>
  </si>
  <si>
    <t>04.02.2023 08:52:02</t>
  </si>
  <si>
    <t>04.02.2023 08:52:04</t>
  </si>
  <si>
    <t>04.02.2023 08:52:05</t>
  </si>
  <si>
    <t>04.02.2023 08:52:07</t>
  </si>
  <si>
    <t>04.02.2023 08:52:08</t>
  </si>
  <si>
    <t>04.02.2023 08:52:17</t>
  </si>
  <si>
    <t>04.02.2023 08:52:19</t>
  </si>
  <si>
    <t>04.02.2023 08:52:20</t>
  </si>
  <si>
    <t>04.02.2023 08:52:22</t>
  </si>
  <si>
    <t>04.02.2023 08:52:23</t>
  </si>
  <si>
    <t>04.02.2023 08:52:25</t>
  </si>
  <si>
    <t>04.02.2023 08:58:08</t>
  </si>
  <si>
    <t>04.02.2023 08:58:10</t>
  </si>
  <si>
    <t>04.02.2023 08:58:11</t>
  </si>
  <si>
    <t>04.02.2023 08:58:13</t>
  </si>
  <si>
    <t>04.02.2023 08:58:14</t>
  </si>
  <si>
    <t>04.02.2023 08:58:35</t>
  </si>
  <si>
    <t>04.02.2023 08:58:37</t>
  </si>
  <si>
    <t>04.02.2023 08:58:38</t>
  </si>
  <si>
    <t>04.02.2023 08:58:40</t>
  </si>
  <si>
    <t>04.02.2023 08:58:41</t>
  </si>
  <si>
    <t>04.02.2023 08:58:43</t>
  </si>
  <si>
    <t>04.02.2023 08:58:46</t>
  </si>
  <si>
    <t>04.02.2023 08:58:47</t>
  </si>
  <si>
    <t>04.02.2023 08:58:49</t>
  </si>
  <si>
    <t>04.02.2023 08:58:50</t>
  </si>
  <si>
    <t>04.02.2023 08:58:52</t>
  </si>
  <si>
    <t>04.02.2023 09:00:22</t>
  </si>
  <si>
    <t>04.02.2023 09:00:23</t>
  </si>
  <si>
    <t>04.02.2023 09:00:25</t>
  </si>
  <si>
    <t>04.02.2023 09:00:26</t>
  </si>
  <si>
    <t>04.02.2023 09:00:28</t>
  </si>
  <si>
    <t>04.02.2023 09:00:31</t>
  </si>
  <si>
    <t>04.02.2023 09:01:26</t>
  </si>
  <si>
    <t>04.02.2023 09:01:28</t>
  </si>
  <si>
    <t>04.02.2023 09:01:34</t>
  </si>
  <si>
    <t>04.02.2023 09:02:12</t>
  </si>
  <si>
    <t>04.02.2023 09:02:14</t>
  </si>
  <si>
    <t>04.02.2023 09:02:15</t>
  </si>
  <si>
    <t>04.02.2023 09:02:17</t>
  </si>
  <si>
    <t>04.02.2023 09:02:36</t>
  </si>
  <si>
    <t>04.02.2023 09:02:38</t>
  </si>
  <si>
    <t>04.02.2023 09:02:39</t>
  </si>
  <si>
    <t>04.02.2023 09:02:42</t>
  </si>
  <si>
    <t>04.02.2023 09:02:50</t>
  </si>
  <si>
    <t>04.02.2023 09:02:51</t>
  </si>
  <si>
    <t>04.02.2023 09:02:53</t>
  </si>
  <si>
    <t>04.02.2023 09:02:54</t>
  </si>
  <si>
    <t>04.02.2023 09:02:56</t>
  </si>
  <si>
    <t>04.02.2023 09:03:32</t>
  </si>
  <si>
    <t>04.02.2023 09:03:33</t>
  </si>
  <si>
    <t>04.02.2023 09:03:35</t>
  </si>
  <si>
    <t>04.02.2023 09:03:36</t>
  </si>
  <si>
    <t>04.02.2023 09:03:54</t>
  </si>
  <si>
    <t>04.02.2023 09:03:56</t>
  </si>
  <si>
    <t>04.02.2023 09:03:57</t>
  </si>
  <si>
    <t>04.02.2023 09:03:59</t>
  </si>
  <si>
    <t>04.02.2023 09:04:00</t>
  </si>
  <si>
    <t>04.02.2023 09:04:02</t>
  </si>
  <si>
    <t>04.02.2023 09:04:05</t>
  </si>
  <si>
    <t>04.02.2023 09:08:56</t>
  </si>
  <si>
    <t>04.02.2023 09:08:57</t>
  </si>
  <si>
    <t>04.02.2023 09:08:59</t>
  </si>
  <si>
    <t>04.02.2023 09:09:02</t>
  </si>
  <si>
    <t>04.02.2023 09:10:39</t>
  </si>
  <si>
    <t>04.02.2023 09:10:40</t>
  </si>
  <si>
    <t>04.02.2023 09:10:42</t>
  </si>
  <si>
    <t>04.02.2023 09:10:55</t>
  </si>
  <si>
    <t>04.02.2023 09:10:57</t>
  </si>
  <si>
    <t>04.02.2023 09:10:58</t>
  </si>
  <si>
    <t>04.02.2023 09:11:00</t>
  </si>
  <si>
    <t>04.02.2023 09:11:01</t>
  </si>
  <si>
    <t>04.02.2023 09:11:03</t>
  </si>
  <si>
    <t>04.02.2023 09:11:57</t>
  </si>
  <si>
    <t>04.02.2023 09:11:58</t>
  </si>
  <si>
    <t>04.02.2023 09:12:00</t>
  </si>
  <si>
    <t>04.02.2023 09:12:01</t>
  </si>
  <si>
    <t>04.02.2023 09:12:03</t>
  </si>
  <si>
    <t>04.02.2023 09:13:01</t>
  </si>
  <si>
    <t>04.02.2023 09:13:03</t>
  </si>
  <si>
    <t>04.02.2023 09:13:04</t>
  </si>
  <si>
    <t>04.02.2023 09:13:15</t>
  </si>
  <si>
    <t>04.02.2023 09:13:16</t>
  </si>
  <si>
    <t>04.02.2023 09:13:18</t>
  </si>
  <si>
    <t>04.02.2023 09:13:19</t>
  </si>
  <si>
    <t>04.02.2023 09:15:12</t>
  </si>
  <si>
    <t>04.02.2023 09:15:13</t>
  </si>
  <si>
    <t>04.02.2023 09:15:15</t>
  </si>
  <si>
    <t>04.02.2023 09:15:16</t>
  </si>
  <si>
    <t>04.02.2023 09:15:18</t>
  </si>
  <si>
    <t>04.02.2023 09:15:19</t>
  </si>
  <si>
    <t>04.02.2023 09:15:21</t>
  </si>
  <si>
    <t>04.02.2023 09:15:49</t>
  </si>
  <si>
    <t>04.02.2023 09:15:51</t>
  </si>
  <si>
    <t>04.02.2023 09:15:52</t>
  </si>
  <si>
    <t>04.02.2023 09:15:54</t>
  </si>
  <si>
    <t>04.02.2023 09:15:55</t>
  </si>
  <si>
    <t>04.02.2023 09:16:15</t>
  </si>
  <si>
    <t>04.02.2023 09:16:16</t>
  </si>
  <si>
    <t>04.02.2023 09:16:18</t>
  </si>
  <si>
    <t>04.02.2023 09:16:21</t>
  </si>
  <si>
    <t>04.02.2023 09:16:22</t>
  </si>
  <si>
    <t>04.02.2023 09:16:24</t>
  </si>
  <si>
    <t>04.02.2023 09:16:25</t>
  </si>
  <si>
    <t>04.02.2023 09:16:27</t>
  </si>
  <si>
    <t>04.02.2023 09:16:28</t>
  </si>
  <si>
    <t>04.02.2023 09:16:30</t>
  </si>
  <si>
    <t>04.02.2023 09:17:15</t>
  </si>
  <si>
    <t>04.02.2023 09:17:16</t>
  </si>
  <si>
    <t>04.02.2023 09:17:18</t>
  </si>
  <si>
    <t>04.02.2023 09:17:19</t>
  </si>
  <si>
    <t>04.02.2023 09:18:12</t>
  </si>
  <si>
    <t>04.02.2023 09:18:13</t>
  </si>
  <si>
    <t>04.02.2023 09:18:16</t>
  </si>
  <si>
    <t>04.02.2023 09:18:19</t>
  </si>
  <si>
    <t>04.02.2023 09:18:21</t>
  </si>
  <si>
    <t>04.02.2023 09:18:24</t>
  </si>
  <si>
    <t>04.02.2023 09:18:43</t>
  </si>
  <si>
    <t>04.02.2023 09:18:45</t>
  </si>
  <si>
    <t>04.02.2023 09:18:46</t>
  </si>
  <si>
    <t>04.02.2023 09:18:48</t>
  </si>
  <si>
    <t>04.02.2023 09:18:49</t>
  </si>
  <si>
    <t>04.02.2023 09:18:51</t>
  </si>
  <si>
    <t>04.02.2023 09:18:52</t>
  </si>
  <si>
    <t>04.02.2023 09:18:54</t>
  </si>
  <si>
    <t>04.02.2023 09:18:55</t>
  </si>
  <si>
    <t>04.02.2023 09:18:57</t>
  </si>
  <si>
    <t>04.02.2023 09:20:31</t>
  </si>
  <si>
    <t>04.02.2023 09:20:33</t>
  </si>
  <si>
    <t>04.02.2023 09:20:34</t>
  </si>
  <si>
    <t>04.02.2023 09:20:36</t>
  </si>
  <si>
    <t>04.02.2023 09:20:37</t>
  </si>
  <si>
    <t>04.02.2023 09:20:39</t>
  </si>
  <si>
    <t>04.02.2023 09:20:43</t>
  </si>
  <si>
    <t>04.02.2023 09:20:45</t>
  </si>
  <si>
    <t>04.02.2023 09:20:46</t>
  </si>
  <si>
    <t>04.02.2023 09:20:48</t>
  </si>
  <si>
    <t>04.02.2023 09:20:49</t>
  </si>
  <si>
    <t>04.02.2023 09:20:51</t>
  </si>
  <si>
    <t>04.02.2023 09:21:33</t>
  </si>
  <si>
    <t>04.02.2023 09:21:34</t>
  </si>
  <si>
    <t>04.02.2023 09:21:36</t>
  </si>
  <si>
    <t>04.02.2023 09:21:37</t>
  </si>
  <si>
    <t>04.02.2023 09:21:39</t>
  </si>
  <si>
    <t>04.02.2023 09:21:40</t>
  </si>
  <si>
    <t>04.02.2023 09:21:48</t>
  </si>
  <si>
    <t>04.02.2023 09:21:49</t>
  </si>
  <si>
    <t>04.02.2023 09:22:09</t>
  </si>
  <si>
    <t>04.02.2023 09:22:10</t>
  </si>
  <si>
    <t>04.02.2023 09:22:12</t>
  </si>
  <si>
    <t>04.02.2023 09:22:13</t>
  </si>
  <si>
    <t>04.02.2023 09:22:15</t>
  </si>
  <si>
    <t>04.02.2023 09:22:34</t>
  </si>
  <si>
    <t>04.02.2023 09:22:36</t>
  </si>
  <si>
    <t>04.02.2023 09:22:37</t>
  </si>
  <si>
    <t>04.02.2023 09:22:39</t>
  </si>
  <si>
    <t>04.02.2023 09:22:40</t>
  </si>
  <si>
    <t>04.02.2023 09:22:52</t>
  </si>
  <si>
    <t>04.02.2023 09:22:54</t>
  </si>
  <si>
    <t>04.02.2023 09:22:55</t>
  </si>
  <si>
    <t>04.02.2023 09:22:57</t>
  </si>
  <si>
    <t>04.02.2023 09:22:58</t>
  </si>
  <si>
    <t>04.02.2023 09:23:00</t>
  </si>
  <si>
    <t>04.02.2023 09:24:51</t>
  </si>
  <si>
    <t>04.02.2023 09:24:52</t>
  </si>
  <si>
    <t>04.02.2023 09:24:54</t>
  </si>
  <si>
    <t>04.02.2023 09:24:57</t>
  </si>
  <si>
    <t>04.02.2023 09:24:58</t>
  </si>
  <si>
    <t>04.02.2023 09:25:00</t>
  </si>
  <si>
    <t>04.02.2023 09:25:04</t>
  </si>
  <si>
    <t>04.02.2023 09:25:06</t>
  </si>
  <si>
    <t>04.02.2023 09:25:07</t>
  </si>
  <si>
    <t>04.02.2023 09:25:09</t>
  </si>
  <si>
    <t>04.02.2023 09:27:45</t>
  </si>
  <si>
    <t>04.02.2023 09:27:46</t>
  </si>
  <si>
    <t>04.02.2023 09:27:48</t>
  </si>
  <si>
    <t>04.02.2023 09:27:51</t>
  </si>
  <si>
    <t>04.02.2023 09:28:24</t>
  </si>
  <si>
    <t>04.02.2023 09:28:25</t>
  </si>
  <si>
    <t>04.02.2023 09:28:27</t>
  </si>
  <si>
    <t>04.02.2023 09:28:28</t>
  </si>
  <si>
    <t>04.02.2023 09:28:30</t>
  </si>
  <si>
    <t>04.02.2023 09:28:31</t>
  </si>
  <si>
    <t>04.02.2023 09:29:13</t>
  </si>
  <si>
    <t>04.02.2023 09:29:15</t>
  </si>
  <si>
    <t>04.02.2023 09:29:16</t>
  </si>
  <si>
    <t>04.02.2023 09:29:18</t>
  </si>
  <si>
    <t>04.02.2023 09:29:19</t>
  </si>
  <si>
    <t>04.02.2023 09:29:21</t>
  </si>
  <si>
    <t>04.02.2023 09:29:31</t>
  </si>
  <si>
    <t>04.02.2023 09:29:33</t>
  </si>
  <si>
    <t>04.02.2023 09:29:34</t>
  </si>
  <si>
    <t>04.02.2023 09:29:36</t>
  </si>
  <si>
    <t>04.02.2023 09:30:15</t>
  </si>
  <si>
    <t>04.02.2023 09:30:16</t>
  </si>
  <si>
    <t>04.02.2023 09:30:18</t>
  </si>
  <si>
    <t>04.02.2023 09:30:19</t>
  </si>
  <si>
    <t>04.02.2023 09:30:21</t>
  </si>
  <si>
    <t>04.02.2023 09:31:03</t>
  </si>
  <si>
    <t>04.02.2023 09:31:04</t>
  </si>
  <si>
    <t>04.02.2023 09:31:06</t>
  </si>
  <si>
    <t>04.02.2023 09:31:07</t>
  </si>
  <si>
    <t>04.02.2023 09:31:09</t>
  </si>
  <si>
    <t>04.02.2023 09:31:10</t>
  </si>
  <si>
    <t>04.02.2023 09:31:12</t>
  </si>
  <si>
    <t>04.02.2023 09:31:40</t>
  </si>
  <si>
    <t>04.02.2023 09:31:42</t>
  </si>
  <si>
    <t>04.02.2023 09:31:43</t>
  </si>
  <si>
    <t>04.02.2023 09:31:45</t>
  </si>
  <si>
    <t>04.02.2023 09:31:46</t>
  </si>
  <si>
    <t>04.02.2023 09:32:00</t>
  </si>
  <si>
    <t>04.02.2023 09:32:01</t>
  </si>
  <si>
    <t>04.02.2023 09:32:03</t>
  </si>
  <si>
    <t>04.02.2023 09:32:04</t>
  </si>
  <si>
    <t>04.02.2023 09:32:06</t>
  </si>
  <si>
    <t>04.02.2023 09:32:07</t>
  </si>
  <si>
    <t>04.02.2023 09:32:22</t>
  </si>
  <si>
    <t>04.02.2023 09:32:24</t>
  </si>
  <si>
    <t>04.02.2023 09:32:25</t>
  </si>
  <si>
    <t>04.02.2023 09:32:30</t>
  </si>
  <si>
    <t>04.02.2023 09:34:49</t>
  </si>
  <si>
    <t>04.02.2023 09:34:51</t>
  </si>
  <si>
    <t>04.02.2023 09:34:52</t>
  </si>
  <si>
    <t>04.02.2023 09:34:54</t>
  </si>
  <si>
    <t>04.02.2023 09:35:01</t>
  </si>
  <si>
    <t>04.02.2023 09:35:03</t>
  </si>
  <si>
    <t>04.02.2023 09:35:04</t>
  </si>
  <si>
    <t>04.02.2023 09:35:06</t>
  </si>
  <si>
    <t>04.02.2023 09:35:07</t>
  </si>
  <si>
    <t>04.02.2023 09:35:16</t>
  </si>
  <si>
    <t>04.02.2023 09:35:18</t>
  </si>
  <si>
    <t>04.02.2023 09:35:19</t>
  </si>
  <si>
    <t>04.02.2023 09:35:21</t>
  </si>
  <si>
    <t>04.02.2023 09:35:22</t>
  </si>
  <si>
    <t>04.02.2023 09:35:57</t>
  </si>
  <si>
    <t>04.02.2023 09:35:58</t>
  </si>
  <si>
    <t>04.02.2023 09:36:00</t>
  </si>
  <si>
    <t>04.02.2023 09:36:01</t>
  </si>
  <si>
    <t>04.02.2023 09:36:03</t>
  </si>
  <si>
    <t>04.02.2023 09:37:25</t>
  </si>
  <si>
    <t>04.02.2023 09:37:27</t>
  </si>
  <si>
    <t>04.02.2023 09:37:28</t>
  </si>
  <si>
    <t>04.02.2023 09:37:30</t>
  </si>
  <si>
    <t>04.02.2023 09:37:31</t>
  </si>
  <si>
    <t>04.02.2023 09:37:36</t>
  </si>
  <si>
    <t>04.02.2023 09:37:37</t>
  </si>
  <si>
    <t>04.02.2023 09:37:39</t>
  </si>
  <si>
    <t>04.02.2023 09:37:40</t>
  </si>
  <si>
    <t>04.02.2023 09:37:42</t>
  </si>
  <si>
    <t>04.02.2023 09:38:07</t>
  </si>
  <si>
    <t>04.02.2023 09:38:10</t>
  </si>
  <si>
    <t>04.02.2023 09:38:12</t>
  </si>
  <si>
    <t>04.02.2023 09:38:13</t>
  </si>
  <si>
    <t>04.02.2023 09:38:15</t>
  </si>
  <si>
    <t>04.02.2023 09:38:16</t>
  </si>
  <si>
    <t>04.02.2023 09:38:18</t>
  </si>
  <si>
    <t>04.02.2023 09:38:19</t>
  </si>
  <si>
    <t>04.02.2023 09:38:21</t>
  </si>
  <si>
    <t>04.02.2023 09:38:22</t>
  </si>
  <si>
    <t>04.02.2023 09:38:24</t>
  </si>
  <si>
    <t>04.02.2023 09:38:25</t>
  </si>
  <si>
    <t>04.02.2023 09:38:27</t>
  </si>
  <si>
    <t>04.02.2023 09:40:00</t>
  </si>
  <si>
    <t>04.02.2023 09:40:01</t>
  </si>
  <si>
    <t>04.02.2023 09:40:03</t>
  </si>
  <si>
    <t>04.02.2023 09:40:04</t>
  </si>
  <si>
    <t>04.02.2023 09:40:06</t>
  </si>
  <si>
    <t>04.02.2023 09:40:07</t>
  </si>
  <si>
    <t>04.02.2023 09:42:07</t>
  </si>
  <si>
    <t>04.02.2023 09:42:09</t>
  </si>
  <si>
    <t>04.02.2023 09:42:10</t>
  </si>
  <si>
    <t>04.02.2023 09:42:12</t>
  </si>
  <si>
    <t>04.02.2023 09:42:13</t>
  </si>
  <si>
    <t>04.02.2023 09:45:55</t>
  </si>
  <si>
    <t>04.02.2023 09:45:57</t>
  </si>
  <si>
    <t>04.02.2023 09:45:58</t>
  </si>
  <si>
    <t>04.02.2023 09:46:00</t>
  </si>
  <si>
    <t>04.02.2023 09:47:18</t>
  </si>
  <si>
    <t>04.02.2023 09:47:19</t>
  </si>
  <si>
    <t>04.02.2023 09:47:21</t>
  </si>
  <si>
    <t>04.02.2023 09:47:22</t>
  </si>
  <si>
    <t>04.02.2023 09:47:24</t>
  </si>
  <si>
    <t>04.02.2023 09:47:25</t>
  </si>
  <si>
    <t>04.02.2023 09:47:27</t>
  </si>
  <si>
    <t>04.02.2023 09:47:28</t>
  </si>
  <si>
    <t>04.02.2023 09:47:30</t>
  </si>
  <si>
    <t>04.02.2023 09:47:31</t>
  </si>
  <si>
    <t>04.02.2023 09:47:33</t>
  </si>
  <si>
    <t>04.02.2023 09:47:34</t>
  </si>
  <si>
    <t>04.02.2023 09:47:42</t>
  </si>
  <si>
    <t>04.02.2023 09:47:43</t>
  </si>
  <si>
    <t>04.02.2023 09:47:45</t>
  </si>
  <si>
    <t>04.02.2023 09:47:46</t>
  </si>
  <si>
    <t>04.02.2023 09:47:48</t>
  </si>
  <si>
    <t>04.02.2023 09:47:49</t>
  </si>
  <si>
    <t>04.02.2023 09:47:52</t>
  </si>
  <si>
    <t>04.02.2023 09:47:54</t>
  </si>
  <si>
    <t>04.02.2023 09:47:55</t>
  </si>
  <si>
    <t>04.02.2023 09:47:58</t>
  </si>
  <si>
    <t>04.02.2023 09:48:07</t>
  </si>
  <si>
    <t>04.02.2023 09:48:09</t>
  </si>
  <si>
    <t>04.02.2023 09:48:10</t>
  </si>
  <si>
    <t>04.02.2023 09:48:12</t>
  </si>
  <si>
    <t>04.02.2023 09:48:13</t>
  </si>
  <si>
    <t>04.02.2023 09:48:15</t>
  </si>
  <si>
    <t>04.02.2023 09:48:42</t>
  </si>
  <si>
    <t>04.02.2023 09:48:43</t>
  </si>
  <si>
    <t>04.02.2023 09:48:45</t>
  </si>
  <si>
    <t>04.02.2023 09:48:46</t>
  </si>
  <si>
    <t>04.02.2023 09:48:49</t>
  </si>
  <si>
    <t>04.02.2023 09:48:52</t>
  </si>
  <si>
    <t>04.02.2023 09:48:55</t>
  </si>
  <si>
    <t>04.02.2023 09:48:57</t>
  </si>
  <si>
    <t>04.02.2023 09:48:58</t>
  </si>
  <si>
    <t>04.02.2023 09:49:01</t>
  </si>
  <si>
    <t>04.02.2023 09:49:03</t>
  </si>
  <si>
    <t>04.02.2023 09:49:04</t>
  </si>
  <si>
    <t>04.02.2023 09:49:06</t>
  </si>
  <si>
    <t>04.02.2023 09:49:07</t>
  </si>
  <si>
    <t>04.02.2023 09:49:09</t>
  </si>
  <si>
    <t>04.02.2023 09:49:19</t>
  </si>
  <si>
    <t>04.02.2023 09:49:21</t>
  </si>
  <si>
    <t>04.02.2023 09:49:22</t>
  </si>
  <si>
    <t>04.02.2023 09:49:24</t>
  </si>
  <si>
    <t>04.02.2023 09:49:27</t>
  </si>
  <si>
    <t>04.02.2023 09:49:51</t>
  </si>
  <si>
    <t>04.02.2023 09:49:54</t>
  </si>
  <si>
    <t>04.02.2023 09:49:55</t>
  </si>
  <si>
    <t>04.02.2023 09:49:57</t>
  </si>
  <si>
    <t>04.02.2023 09:49:58</t>
  </si>
  <si>
    <t>04.02.2023 09:50:00</t>
  </si>
  <si>
    <t>04.02.2023 09:51:00</t>
  </si>
  <si>
    <t>04.02.2023 09:51:01</t>
  </si>
  <si>
    <t>04.02.2023 09:51:03</t>
  </si>
  <si>
    <t>04.02.2023 09:51:04</t>
  </si>
  <si>
    <t>04.02.2023 09:51:06</t>
  </si>
  <si>
    <t>04.02.2023 09:51:07</t>
  </si>
  <si>
    <t>04.02.2023 09:51:09</t>
  </si>
  <si>
    <t>04.02.2023 09:51:13</t>
  </si>
  <si>
    <t>04.02.2023 09:51:15</t>
  </si>
  <si>
    <t>04.02.2023 09:51:16</t>
  </si>
  <si>
    <t>04.02.2023 09:51:18</t>
  </si>
  <si>
    <t>04.02.2023 09:51:19</t>
  </si>
  <si>
    <t>04.02.2023 09:51:21</t>
  </si>
  <si>
    <t>04.02.2023 09:51:22</t>
  </si>
  <si>
    <t>04.02.2023 09:52:00</t>
  </si>
  <si>
    <t>04.02.2023 09:52:01</t>
  </si>
  <si>
    <t>04.02.2023 09:52:03</t>
  </si>
  <si>
    <t>04.02.2023 09:52:04</t>
  </si>
  <si>
    <t>04.02.2023 09:52:15</t>
  </si>
  <si>
    <t>04.02.2023 09:52:16</t>
  </si>
  <si>
    <t>04.02.2023 09:52:18</t>
  </si>
  <si>
    <t>04.02.2023 09:52:19</t>
  </si>
  <si>
    <t>04.02.2023 09:52:21</t>
  </si>
  <si>
    <t>04.02.2023 09:52:22</t>
  </si>
  <si>
    <t>04.02.2023 09:52:24</t>
  </si>
  <si>
    <t>04.02.2023 09:52:25</t>
  </si>
  <si>
    <t>04.02.2023 09:52:28</t>
  </si>
  <si>
    <t>04.02.2023 09:52:30</t>
  </si>
  <si>
    <t>04.02.2023 09:52:31</t>
  </si>
  <si>
    <t>04.02.2023 09:52:33</t>
  </si>
  <si>
    <t>04.02.2023 09:52:34</t>
  </si>
  <si>
    <t>04.02.2023 09:52:36</t>
  </si>
  <si>
    <t>04.02.2023 09:52:37</t>
  </si>
  <si>
    <t>04.02.2023 09:52:40</t>
  </si>
  <si>
    <t>04.02.2023 09:52:42</t>
  </si>
  <si>
    <t>04.02.2023 09:52:43</t>
  </si>
  <si>
    <t>04.02.2023 09:52:45</t>
  </si>
  <si>
    <t>04.02.2023 09:53:07</t>
  </si>
  <si>
    <t>04.02.2023 09:53:09</t>
  </si>
  <si>
    <t>04.02.2023 09:53:10</t>
  </si>
  <si>
    <t>04.02.2023 09:53:12</t>
  </si>
  <si>
    <t>04.02.2023 09:53:15</t>
  </si>
  <si>
    <t>04.02.2023 09:53:16</t>
  </si>
  <si>
    <t>04.02.2023 09:53:18</t>
  </si>
  <si>
    <t>04.02.2023 09:53:19</t>
  </si>
  <si>
    <t>04.02.2023 09:53:21</t>
  </si>
  <si>
    <t>04.02.2023 09:53:22</t>
  </si>
  <si>
    <t>04.02.2023 09:53:25</t>
  </si>
  <si>
    <t>04.02.2023 09:54:42</t>
  </si>
  <si>
    <t>04.02.2023 09:54:43</t>
  </si>
  <si>
    <t>04.02.2023 09:54:45</t>
  </si>
  <si>
    <t>04.02.2023 09:54:46</t>
  </si>
  <si>
    <t>04.02.2023 09:54:49</t>
  </si>
  <si>
    <t>04.02.2023 09:55:46</t>
  </si>
  <si>
    <t>04.02.2023 09:55:48</t>
  </si>
  <si>
    <t>04.02.2023 09:55:49</t>
  </si>
  <si>
    <t>04.02.2023 09:55:51</t>
  </si>
  <si>
    <t>04.02.2023 09:55:52</t>
  </si>
  <si>
    <t>04.02.2023 09:55:54</t>
  </si>
  <si>
    <t>04.02.2023 09:55:55</t>
  </si>
  <si>
    <t>04.02.2023 09:55:57</t>
  </si>
  <si>
    <t>04.02.2023 09:55:58</t>
  </si>
  <si>
    <t>04.02.2023 09:56:00</t>
  </si>
  <si>
    <t>04.02.2023 09:56:01</t>
  </si>
  <si>
    <t>04.02.2023 09:56:03</t>
  </si>
  <si>
    <t>04.02.2023 09:56:04</t>
  </si>
  <si>
    <t>04.02.2023 09:56:06</t>
  </si>
  <si>
    <t>04.02.2023 09:56:07</t>
  </si>
  <si>
    <t>04.02.2023 09:56:09</t>
  </si>
  <si>
    <t>04.02.2023 09:56:12</t>
  </si>
  <si>
    <t>04.02.2023 09:56:48</t>
  </si>
  <si>
    <t>04.02.2023 09:56:49</t>
  </si>
  <si>
    <t>04.02.2023 09:56:51</t>
  </si>
  <si>
    <t>04.02.2023 09:56:52</t>
  </si>
  <si>
    <t>04.02.2023 09:56:54</t>
  </si>
  <si>
    <t>04.02.2023 09:57:09</t>
  </si>
  <si>
    <t>04.02.2023 09:57:10</t>
  </si>
  <si>
    <t>04.02.2023 09:57:12</t>
  </si>
  <si>
    <t>04.02.2023 09:57:13</t>
  </si>
  <si>
    <t>04.02.2023 09:57:43</t>
  </si>
  <si>
    <t>04.02.2023 09:57:45</t>
  </si>
  <si>
    <t>04.02.2023 09:57:49</t>
  </si>
  <si>
    <t>04.02.2023 09:58:57</t>
  </si>
  <si>
    <t>04.02.2023 09:58:58</t>
  </si>
  <si>
    <t>04.02.2023 09:59:00</t>
  </si>
  <si>
    <t>04.02.2023 09:59:01</t>
  </si>
  <si>
    <t>04.02.2023 09:59:03</t>
  </si>
  <si>
    <t>04.02.2023 09:59:06</t>
  </si>
  <si>
    <t>04.02.2023 09:59:28</t>
  </si>
  <si>
    <t>04.02.2023 09:59:30</t>
  </si>
  <si>
    <t>04.02.2023 09:59:31</t>
  </si>
  <si>
    <t>04.02.2023 09:59:33</t>
  </si>
  <si>
    <t>04.02.2023 09:59:34</t>
  </si>
  <si>
    <t>04.02.2023 09:59:36</t>
  </si>
  <si>
    <t>04.02.2023 09:59:37</t>
  </si>
  <si>
    <t>04.02.2023 09:59:40</t>
  </si>
  <si>
    <t>04.02.2023 10:02:57</t>
  </si>
  <si>
    <t>04.02.2023 10:02:58</t>
  </si>
  <si>
    <t>04.02.2023 10:03:00</t>
  </si>
  <si>
    <t>04.02.2023 10:03:01</t>
  </si>
  <si>
    <t>04.02.2023 10:03:03</t>
  </si>
  <si>
    <t>04.02.2023 10:03:04</t>
  </si>
  <si>
    <t>04.02.2023 10:04:12</t>
  </si>
  <si>
    <t>04.02.2023 10:04:13</t>
  </si>
  <si>
    <t>04.02.2023 10:04:15</t>
  </si>
  <si>
    <t>04.02.2023 10:04:16</t>
  </si>
  <si>
    <t>04.02.2023 10:04:18</t>
  </si>
  <si>
    <t>04.02.2023 10:04:21</t>
  </si>
  <si>
    <t>04.02.2023 10:04:22</t>
  </si>
  <si>
    <t>04.02.2023 10:04:24</t>
  </si>
  <si>
    <t>04.02.2023 10:04:25</t>
  </si>
  <si>
    <t>04.02.2023 10:04:27</t>
  </si>
  <si>
    <t>04.02.2023 10:04:28</t>
  </si>
  <si>
    <t>04.02.2023 10:05:43</t>
  </si>
  <si>
    <t>04.02.2023 10:05:45</t>
  </si>
  <si>
    <t>04.02.2023 10:05:46</t>
  </si>
  <si>
    <t>04.02.2023 10:05:48</t>
  </si>
  <si>
    <t>04.02.2023 10:05:51</t>
  </si>
  <si>
    <t>04.02.2023 10:07:13</t>
  </si>
  <si>
    <t>04.02.2023 10:07:15</t>
  </si>
  <si>
    <t>04.02.2023 10:07:16</t>
  </si>
  <si>
    <t>04.02.2023 10:07:18</t>
  </si>
  <si>
    <t>04.02.2023 10:07:19</t>
  </si>
  <si>
    <t>04.02.2023 10:07:24</t>
  </si>
  <si>
    <t>04.02.2023 10:07:25</t>
  </si>
  <si>
    <t>04.02.2023 10:07:27</t>
  </si>
  <si>
    <t>04.02.2023 10:07:28</t>
  </si>
  <si>
    <t>04.02.2023 10:07:30</t>
  </si>
  <si>
    <t>04.02.2023 10:07:33</t>
  </si>
  <si>
    <t>04.02.2023 10:07:34</t>
  </si>
  <si>
    <t>04.02.2023 10:07:36</t>
  </si>
  <si>
    <t>04.02.2023 10:07:37</t>
  </si>
  <si>
    <t>04.02.2023 10:07:39</t>
  </si>
  <si>
    <t>04.02.2023 10:07:40</t>
  </si>
  <si>
    <t>04.02.2023 10:08:27</t>
  </si>
  <si>
    <t>04.02.2023 10:08:28</t>
  </si>
  <si>
    <t>04.02.2023 10:08:30</t>
  </si>
  <si>
    <t>04.02.2023 10:09:04</t>
  </si>
  <si>
    <t>04.02.2023 10:09:06</t>
  </si>
  <si>
    <t>04.02.2023 10:09:07</t>
  </si>
  <si>
    <t>04.02.2023 10:09:09</t>
  </si>
  <si>
    <t>04.02.2023 10:09:10</t>
  </si>
  <si>
    <t>04.02.2023 10:09:12</t>
  </si>
  <si>
    <t>04.02.2023 10:10:24</t>
  </si>
  <si>
    <t>04.02.2023 10:10:25</t>
  </si>
  <si>
    <t>04.02.2023 10:10:27</t>
  </si>
  <si>
    <t>04.02.2023 10:10:28</t>
  </si>
  <si>
    <t>04.02.2023 10:10:31</t>
  </si>
  <si>
    <t>04.02.2023 10:10:34</t>
  </si>
  <si>
    <t>04.02.2023 10:10:36</t>
  </si>
  <si>
    <t>04.02.2023 10:10:39</t>
  </si>
  <si>
    <t>04.02.2023 10:10:40</t>
  </si>
  <si>
    <t>04.02.2023 10:11:10</t>
  </si>
  <si>
    <t>04.02.2023 10:11:12</t>
  </si>
  <si>
    <t>04.02.2023 10:11:13</t>
  </si>
  <si>
    <t>04.02.2023 10:11:15</t>
  </si>
  <si>
    <t>04.02.2023 10:11:16</t>
  </si>
  <si>
    <t>04.02.2023 10:12:06</t>
  </si>
  <si>
    <t>04.02.2023 10:12:07</t>
  </si>
  <si>
    <t>04.02.2023 10:12:09</t>
  </si>
  <si>
    <t>04.02.2023 10:12:54</t>
  </si>
  <si>
    <t>04.02.2023 10:12:55</t>
  </si>
  <si>
    <t>04.02.2023 10:12:57</t>
  </si>
  <si>
    <t>04.02.2023 10:12:58</t>
  </si>
  <si>
    <t>04.02.2023 10:13:00</t>
  </si>
  <si>
    <t>04.02.2023 10:13:01</t>
  </si>
  <si>
    <t>04.02.2023 10:13:03</t>
  </si>
  <si>
    <t>04.02.2023 10:13:39</t>
  </si>
  <si>
    <t>04.02.2023 10:13:40</t>
  </si>
  <si>
    <t>04.02.2023 10:13:42</t>
  </si>
  <si>
    <t>04.02.2023 10:13:43</t>
  </si>
  <si>
    <t>04.02.2023 10:14:06</t>
  </si>
  <si>
    <t>04.02.2023 10:14:07</t>
  </si>
  <si>
    <t>04.02.2023 10:14:09</t>
  </si>
  <si>
    <t>04.02.2023 10:14:10</t>
  </si>
  <si>
    <t>04.02.2023 10:14:13</t>
  </si>
  <si>
    <t>04.02.2023 10:16:16</t>
  </si>
  <si>
    <t>04.02.2023 10:16:18</t>
  </si>
  <si>
    <t>04.02.2023 10:16:19</t>
  </si>
  <si>
    <t>04.02.2023 10:16:21</t>
  </si>
  <si>
    <t>04.02.2023 10:16:22</t>
  </si>
  <si>
    <t>04.02.2023 10:16:25</t>
  </si>
  <si>
    <t>04.02.2023 10:16:27</t>
  </si>
  <si>
    <t>04.02.2023 10:16:28</t>
  </si>
  <si>
    <t>04.02.2023 10:16:30</t>
  </si>
  <si>
    <t>04.02.2023 10:16:31</t>
  </si>
  <si>
    <t>04.02.2023 10:16:33</t>
  </si>
  <si>
    <t>04.02.2023 10:17:54</t>
  </si>
  <si>
    <t>04.02.2023 10:17:55</t>
  </si>
  <si>
    <t>04.02.2023 10:17:57</t>
  </si>
  <si>
    <t>04.02.2023 10:17:58</t>
  </si>
  <si>
    <t>04.02.2023 10:18:00</t>
  </si>
  <si>
    <t>04.02.2023 10:18:01</t>
  </si>
  <si>
    <t>04.02.2023 10:18:03</t>
  </si>
  <si>
    <t>04.02.2023 10:18:13</t>
  </si>
  <si>
    <t>04.02.2023 10:18:15</t>
  </si>
  <si>
    <t>04.02.2023 10:18:16</t>
  </si>
  <si>
    <t>04.02.2023 10:18:18</t>
  </si>
  <si>
    <t>04.02.2023 10:20:43</t>
  </si>
  <si>
    <t>04.02.2023 10:20:45</t>
  </si>
  <si>
    <t>04.02.2023 10:20:46</t>
  </si>
  <si>
    <t>04.02.2023 10:20:48</t>
  </si>
  <si>
    <t>04.02.2023 10:20:49</t>
  </si>
  <si>
    <t>04.02.2023 10:20:51</t>
  </si>
  <si>
    <t>04.02.2023 10:20:52</t>
  </si>
  <si>
    <t>04.02.2023 10:21:07</t>
  </si>
  <si>
    <t>04.02.2023 10:21:09</t>
  </si>
  <si>
    <t>04.02.2023 10:21:10</t>
  </si>
  <si>
    <t>04.02.2023 10:21:12</t>
  </si>
  <si>
    <t>04.02.2023 10:21:13</t>
  </si>
  <si>
    <t>04.02.2023 10:21:15</t>
  </si>
  <si>
    <t>04.02.2023 10:21:18</t>
  </si>
  <si>
    <t>04.02.2023 10:21:19</t>
  </si>
  <si>
    <t>04.02.2023 10:21:21</t>
  </si>
  <si>
    <t>04.02.2023 10:21:22</t>
  </si>
  <si>
    <t>04.02.2023 10:21:24</t>
  </si>
  <si>
    <t>04.02.2023 10:21:37</t>
  </si>
  <si>
    <t>04.02.2023 10:21:39</t>
  </si>
  <si>
    <t>04.02.2023 10:21:40</t>
  </si>
  <si>
    <t>04.02.2023 10:21:42</t>
  </si>
  <si>
    <t>04.02.2023 10:21:51</t>
  </si>
  <si>
    <t>04.02.2023 10:21:52</t>
  </si>
  <si>
    <t>04.02.2023 10:21:54</t>
  </si>
  <si>
    <t>04.02.2023 10:21:55</t>
  </si>
  <si>
    <t>04.02.2023 10:21:58</t>
  </si>
  <si>
    <t>04.02.2023 10:22:27</t>
  </si>
  <si>
    <t>04.02.2023 10:22:28</t>
  </si>
  <si>
    <t>04.02.2023 10:22:30</t>
  </si>
  <si>
    <t>04.02.2023 10:22:31</t>
  </si>
  <si>
    <t>04.02.2023 10:22:33</t>
  </si>
  <si>
    <t>04.02.2023 10:22:34</t>
  </si>
  <si>
    <t>04.02.2023 10:22:36</t>
  </si>
  <si>
    <t>04.02.2023 10:23:06</t>
  </si>
  <si>
    <t>04.02.2023 10:23:07</t>
  </si>
  <si>
    <t>04.02.2023 10:23:09</t>
  </si>
  <si>
    <t>04.02.2023 10:23:16</t>
  </si>
  <si>
    <t>04.02.2023 10:23:22</t>
  </si>
  <si>
    <t>04.02.2023 10:23:24</t>
  </si>
  <si>
    <t>04.02.2023 10:23:25</t>
  </si>
  <si>
    <t>04.02.2023 10:23:27</t>
  </si>
  <si>
    <t>04.02.2023 10:23:28</t>
  </si>
  <si>
    <t>04.02.2023 10:23:48</t>
  </si>
  <si>
    <t>04.02.2023 10:23:49</t>
  </si>
  <si>
    <t>04.02.2023 10:23:51</t>
  </si>
  <si>
    <t>04.02.2023 10:23:52</t>
  </si>
  <si>
    <t>04.02.2023 10:23:54</t>
  </si>
  <si>
    <t>04.02.2023 10:23:55</t>
  </si>
  <si>
    <t>04.02.2023 10:23:57</t>
  </si>
  <si>
    <t>04.02.2023 10:24:00</t>
  </si>
  <si>
    <t>04.02.2023 10:24:06</t>
  </si>
  <si>
    <t>04.02.2023 10:24:07</t>
  </si>
  <si>
    <t>04.02.2023 10:24:09</t>
  </si>
  <si>
    <t>04.02.2023 10:24:10</t>
  </si>
  <si>
    <t>04.02.2023 10:24:12</t>
  </si>
  <si>
    <t>04.02.2023 10:24:13</t>
  </si>
  <si>
    <t>04.02.2023 10:27:50</t>
  </si>
  <si>
    <t>04.02.2023 10:27:52</t>
  </si>
  <si>
    <t>04.02.2023 10:27:53</t>
  </si>
  <si>
    <t>04.02.2023 10:27:55</t>
  </si>
  <si>
    <t>04.02.2023 10:27:56</t>
  </si>
  <si>
    <t>04.02.2023 10:27:58</t>
  </si>
  <si>
    <t>04.02.2023 10:28:52</t>
  </si>
  <si>
    <t>04.02.2023 10:28:53</t>
  </si>
  <si>
    <t>04.02.2023 10:28:55</t>
  </si>
  <si>
    <t>04.02.2023 10:28:56</t>
  </si>
  <si>
    <t>04.02.2023 10:28:59</t>
  </si>
  <si>
    <t>04.02.2023 10:29:14</t>
  </si>
  <si>
    <t>04.02.2023 10:29:16</t>
  </si>
  <si>
    <t>04.02.2023 10:29:17</t>
  </si>
  <si>
    <t>04.02.2023 10:29:19</t>
  </si>
  <si>
    <t>04.02.2023 10:29:20</t>
  </si>
  <si>
    <t>04.02.2023 10:29:37</t>
  </si>
  <si>
    <t>04.02.2023 10:29:40</t>
  </si>
  <si>
    <t>04.02.2023 10:29:41</t>
  </si>
  <si>
    <t>04.02.2023 10:29:43</t>
  </si>
  <si>
    <t>04.02.2023 10:29:44</t>
  </si>
  <si>
    <t>04.02.2023 10:29:46</t>
  </si>
  <si>
    <t>04.02.2023 10:29:47</t>
  </si>
  <si>
    <t>04.02.2023 10:30:22</t>
  </si>
  <si>
    <t>04.02.2023 10:30:25</t>
  </si>
  <si>
    <t>04.02.2023 10:30:26</t>
  </si>
  <si>
    <t>04.02.2023 10:30:28</t>
  </si>
  <si>
    <t>04.02.2023 10:30:29</t>
  </si>
  <si>
    <t>04.02.2023 10:31:19</t>
  </si>
  <si>
    <t>04.02.2023 10:31:20</t>
  </si>
  <si>
    <t>04.02.2023 10:31:22</t>
  </si>
  <si>
    <t>04.02.2023 10:31:23</t>
  </si>
  <si>
    <t>04.02.2023 10:31:25</t>
  </si>
  <si>
    <t>04.02.2023 10:31:28</t>
  </si>
  <si>
    <t>04.02.2023 10:32:05</t>
  </si>
  <si>
    <t>04.02.2023 10:32:07</t>
  </si>
  <si>
    <t>04.02.2023 10:32:08</t>
  </si>
  <si>
    <t>04.02.2023 10:32:10</t>
  </si>
  <si>
    <t>04.02.2023 10:32:11</t>
  </si>
  <si>
    <t>04.02.2023 10:32:13</t>
  </si>
  <si>
    <t>04.02.2023 10:32:14</t>
  </si>
  <si>
    <t>04.02.2023 10:32:31</t>
  </si>
  <si>
    <t>04.02.2023 10:32:34</t>
  </si>
  <si>
    <t>04.02.2023 10:32:35</t>
  </si>
  <si>
    <t>04.02.2023 10:32:37</t>
  </si>
  <si>
    <t>04.02.2023 10:32:38</t>
  </si>
  <si>
    <t>04.02.2023 10:32:40</t>
  </si>
  <si>
    <t>04.02.2023 10:32:41</t>
  </si>
  <si>
    <t>04.02.2023 10:32:43</t>
  </si>
  <si>
    <t>04.02.2023 10:32:44</t>
  </si>
  <si>
    <t>04.02.2023 10:32:46</t>
  </si>
  <si>
    <t>04.02.2023 10:32:47</t>
  </si>
  <si>
    <t>04.02.2023 10:34:31</t>
  </si>
  <si>
    <t>04.02.2023 10:34:32</t>
  </si>
  <si>
    <t>04.02.2023 10:34:34</t>
  </si>
  <si>
    <t>04.02.2023 10:34:35</t>
  </si>
  <si>
    <t>04.02.2023 10:35:34</t>
  </si>
  <si>
    <t>04.02.2023 10:35:35</t>
  </si>
  <si>
    <t>04.02.2023 10:35:37</t>
  </si>
  <si>
    <t>04.02.2023 10:35:38</t>
  </si>
  <si>
    <t>04.02.2023 10:35:40</t>
  </si>
  <si>
    <t>04.02.2023 10:36:16</t>
  </si>
  <si>
    <t>04.02.2023 10:36:17</t>
  </si>
  <si>
    <t>04.02.2023 10:36:19</t>
  </si>
  <si>
    <t>04.02.2023 10:36:20</t>
  </si>
  <si>
    <t>04.02.2023 10:36:22</t>
  </si>
  <si>
    <t>04.02.2023 10:36:25</t>
  </si>
  <si>
    <t>04.02.2023 10:36:26</t>
  </si>
  <si>
    <t>04.02.2023 10:36:38</t>
  </si>
  <si>
    <t>04.02.2023 10:36:41</t>
  </si>
  <si>
    <t>04.02.2023 10:36:43</t>
  </si>
  <si>
    <t>04.02.2023 10:36:44</t>
  </si>
  <si>
    <t>04.02.2023 10:36:46</t>
  </si>
  <si>
    <t>04.02.2023 10:36:47</t>
  </si>
  <si>
    <t>04.02.2023 10:36:59</t>
  </si>
  <si>
    <t>04.02.2023 10:37:02</t>
  </si>
  <si>
    <t>04.02.2023 10:37:04</t>
  </si>
  <si>
    <t>04.02.2023 10:37:05</t>
  </si>
  <si>
    <t>04.02.2023 10:37:07</t>
  </si>
  <si>
    <t>04.02.2023 10:37:08</t>
  </si>
  <si>
    <t>04.02.2023 10:37:16</t>
  </si>
  <si>
    <t>04.02.2023 10:37:22</t>
  </si>
  <si>
    <t>04.02.2023 10:37:28</t>
  </si>
  <si>
    <t>04.02.2023 10:37:31</t>
  </si>
  <si>
    <t>04.02.2023 10:37:32</t>
  </si>
  <si>
    <t>04.02.2023 10:37:34</t>
  </si>
  <si>
    <t>04.02.2023 10:37:35</t>
  </si>
  <si>
    <t>04.02.2023 10:37:38</t>
  </si>
  <si>
    <t>04.02.2023 10:37:40</t>
  </si>
  <si>
    <t>04.02.2023 10:37:41</t>
  </si>
  <si>
    <t>04.02.2023 10:37:43</t>
  </si>
  <si>
    <t>04.02.2023 10:37:44</t>
  </si>
  <si>
    <t>04.02.2023 10:37:46</t>
  </si>
  <si>
    <t>04.02.2023 10:37:50</t>
  </si>
  <si>
    <t>04.02.2023 10:38:10</t>
  </si>
  <si>
    <t>04.02.2023 10:38:11</t>
  </si>
  <si>
    <t>04.02.2023 10:38:13</t>
  </si>
  <si>
    <t>04.02.2023 10:38:14</t>
  </si>
  <si>
    <t>04.02.2023 10:38:16</t>
  </si>
  <si>
    <t>04.02.2023 10:38:17</t>
  </si>
  <si>
    <t>04.02.2023 10:38:19</t>
  </si>
  <si>
    <t>04.02.2023 10:38:20</t>
  </si>
  <si>
    <t>04.02.2023 10:38:23</t>
  </si>
  <si>
    <t>04.02.2023 10:38:29</t>
  </si>
  <si>
    <t>04.02.2023 10:38:47</t>
  </si>
  <si>
    <t>04.02.2023 10:38:49</t>
  </si>
  <si>
    <t>04.02.2023 10:38:50</t>
  </si>
  <si>
    <t>04.02.2023 10:38:52</t>
  </si>
  <si>
    <t>04.02.2023 10:38:53</t>
  </si>
  <si>
    <t>04.02.2023 10:38:55</t>
  </si>
  <si>
    <t>04.02.2023 10:38:56</t>
  </si>
  <si>
    <t>04.02.2023 10:38:58</t>
  </si>
  <si>
    <t>04.02.2023 10:38:59</t>
  </si>
  <si>
    <t>04.02.2023 10:39:21</t>
  </si>
  <si>
    <t>04.02.2023 10:39:23</t>
  </si>
  <si>
    <t>04.02.2023 10:39:24</t>
  </si>
  <si>
    <t>04.02.2023 10:39:26</t>
  </si>
  <si>
    <t>04.02.2023 10:39:29</t>
  </si>
  <si>
    <t>04.02.2023 10:39:41</t>
  </si>
  <si>
    <t>04.02.2023 10:39:42</t>
  </si>
  <si>
    <t>04.02.2023 10:39:44</t>
  </si>
  <si>
    <t>04.02.2023 10:40:24</t>
  </si>
  <si>
    <t>04.02.2023 10:40:27</t>
  </si>
  <si>
    <t>04.02.2023 10:40:29</t>
  </si>
  <si>
    <t>04.02.2023 10:40:30</t>
  </si>
  <si>
    <t>04.02.2023 10:40:32</t>
  </si>
  <si>
    <t>04.02.2023 10:40:33</t>
  </si>
  <si>
    <t>04.02.2023 10:40:35</t>
  </si>
  <si>
    <t>04.02.2023 10:40:50</t>
  </si>
  <si>
    <t>04.02.2023 10:40:51</t>
  </si>
  <si>
    <t>04.02.2023 10:40:54</t>
  </si>
  <si>
    <t>04.02.2023 10:40:56</t>
  </si>
  <si>
    <t>04.02.2023 10:40:57</t>
  </si>
  <si>
    <t>04.02.2023 10:41:00</t>
  </si>
  <si>
    <t>04.02.2023 10:41:02</t>
  </si>
  <si>
    <t>04.02.2023 10:41:03</t>
  </si>
  <si>
    <t>04.02.2023 10:41:05</t>
  </si>
  <si>
    <t>04.02.2023 10:41:08</t>
  </si>
  <si>
    <t>04.02.2023 10:41:24</t>
  </si>
  <si>
    <t>04.02.2023 10:41:26</t>
  </si>
  <si>
    <t>04.02.2023 10:41:27</t>
  </si>
  <si>
    <t>04.02.2023 10:41:29</t>
  </si>
  <si>
    <t>04.02.2023 10:41:30</t>
  </si>
  <si>
    <t>04.02.2023 10:41:32</t>
  </si>
  <si>
    <t>04.02.2023 10:41:33</t>
  </si>
  <si>
    <t>04.02.2023 10:41:35</t>
  </si>
  <si>
    <t>04.02.2023 10:41:36</t>
  </si>
  <si>
    <t>04.02.2023 10:41:38</t>
  </si>
  <si>
    <t>04.02.2023 10:43:29</t>
  </si>
  <si>
    <t>04.02.2023 10:43:30</t>
  </si>
  <si>
    <t>04.02.2023 10:43:32</t>
  </si>
  <si>
    <t>04.02.2023 10:43:33</t>
  </si>
  <si>
    <t>04.02.2023 10:43:36</t>
  </si>
  <si>
    <t>04.02.2023 10:43:38</t>
  </si>
  <si>
    <t>04.02.2023 10:43:39</t>
  </si>
  <si>
    <t>04.02.2023 10:43:41</t>
  </si>
  <si>
    <t>04.02.2023 10:43:42</t>
  </si>
  <si>
    <t>04.02.2023 10:44:21</t>
  </si>
  <si>
    <t>04.02.2023 10:44:23</t>
  </si>
  <si>
    <t>04.02.2023 10:44:24</t>
  </si>
  <si>
    <t>04.02.2023 10:44:26</t>
  </si>
  <si>
    <t>04.02.2023 10:44:27</t>
  </si>
  <si>
    <t>04.02.2023 10:44:56</t>
  </si>
  <si>
    <t>04.02.2023 10:44:57</t>
  </si>
  <si>
    <t>04.02.2023 10:44:59</t>
  </si>
  <si>
    <t>04.02.2023 10:45:00</t>
  </si>
  <si>
    <t>04.02.2023 10:45:02</t>
  </si>
  <si>
    <t>04.02.2023 10:45:03</t>
  </si>
  <si>
    <t>04.02.2023 10:45:05</t>
  </si>
  <si>
    <t>04.02.2023 10:45:29</t>
  </si>
  <si>
    <t>04.02.2023 10:45:30</t>
  </si>
  <si>
    <t>04.02.2023 10:45:32</t>
  </si>
  <si>
    <t>04.02.2023 10:45:33</t>
  </si>
  <si>
    <t>04.02.2023 10:45:35</t>
  </si>
  <si>
    <t>04.02.2023 10:45:51</t>
  </si>
  <si>
    <t>04.02.2023 10:45:57</t>
  </si>
  <si>
    <t>04.02.2023 10:45:59</t>
  </si>
  <si>
    <t>04.02.2023 10:46:00</t>
  </si>
  <si>
    <t>04.02.2023 10:46:02</t>
  </si>
  <si>
    <t>04.02.2023 10:46:03</t>
  </si>
  <si>
    <t>04.02.2023 10:46:41</t>
  </si>
  <si>
    <t>04.02.2023 10:46:42</t>
  </si>
  <si>
    <t>04.02.2023 10:46:44</t>
  </si>
  <si>
    <t>04.02.2023 10:46:45</t>
  </si>
  <si>
    <t>04.02.2023 10:46:47</t>
  </si>
  <si>
    <t>04.02.2023 10:46:48</t>
  </si>
  <si>
    <t>04.02.2023 10:47:33</t>
  </si>
  <si>
    <t>04.02.2023 10:47:35</t>
  </si>
  <si>
    <t>04.02.2023 10:47:36</t>
  </si>
  <si>
    <t>04.02.2023 10:47:38</t>
  </si>
  <si>
    <t>04.02.2023 10:47:39</t>
  </si>
  <si>
    <t>04.02.2023 10:47:41</t>
  </si>
  <si>
    <t>04.02.2023 10:47:42</t>
  </si>
  <si>
    <t>04.02.2023 10:47:44</t>
  </si>
  <si>
    <t>04.02.2023 10:47:45</t>
  </si>
  <si>
    <t>04.02.2023 10:47:47</t>
  </si>
  <si>
    <t>04.02.2023 10:47:48</t>
  </si>
  <si>
    <t>04.02.2023 10:47:56</t>
  </si>
  <si>
    <t>04.02.2023 10:47:57</t>
  </si>
  <si>
    <t>04.02.2023 10:47:59</t>
  </si>
  <si>
    <t>04.02.2023 10:48:00</t>
  </si>
  <si>
    <t>04.02.2023 10:48:02</t>
  </si>
  <si>
    <t>04.02.2023 10:48:21</t>
  </si>
  <si>
    <t>04.02.2023 10:48:24</t>
  </si>
  <si>
    <t>04.02.2023 10:48:26</t>
  </si>
  <si>
    <t>04.02.2023 10:48:27</t>
  </si>
  <si>
    <t>04.02.2023 10:48:29</t>
  </si>
  <si>
    <t>04.02.2023 10:48:30</t>
  </si>
  <si>
    <t>04.02.2023 10:48:32</t>
  </si>
  <si>
    <t>04.02.2023 10:48:36</t>
  </si>
  <si>
    <t>04.02.2023 10:48:38</t>
  </si>
  <si>
    <t>04.02.2023 10:48:39</t>
  </si>
  <si>
    <t>04.02.2023 10:48:41</t>
  </si>
  <si>
    <t>04.02.2023 10:48:42</t>
  </si>
  <si>
    <t>04.02.2023 10:48:44</t>
  </si>
  <si>
    <t>04.02.2023 10:49:09</t>
  </si>
  <si>
    <t>04.02.2023 10:49:11</t>
  </si>
  <si>
    <t>04.02.2023 10:49:12</t>
  </si>
  <si>
    <t>04.02.2023 10:49:15</t>
  </si>
  <si>
    <t>04.02.2023 10:49:47</t>
  </si>
  <si>
    <t>04.02.2023 10:49:50</t>
  </si>
  <si>
    <t>04.02.2023 10:49:51</t>
  </si>
  <si>
    <t>04.02.2023 10:49:54</t>
  </si>
  <si>
    <t>04.02.2023 10:49:56</t>
  </si>
  <si>
    <t>04.02.2023 10:50:11</t>
  </si>
  <si>
    <t>04.02.2023 10:50:12</t>
  </si>
  <si>
    <t>04.02.2023 10:50:14</t>
  </si>
  <si>
    <t>04.02.2023 10:50:15</t>
  </si>
  <si>
    <t>04.02.2023 10:50:17</t>
  </si>
  <si>
    <t>04.02.2023 10:50:27</t>
  </si>
  <si>
    <t>04.02.2023 10:50:29</t>
  </si>
  <si>
    <t>04.02.2023 10:50:30</t>
  </si>
  <si>
    <t>04.02.2023 10:50:32</t>
  </si>
  <si>
    <t>04.02.2023 10:50:33</t>
  </si>
  <si>
    <t>04.02.2023 10:50:35</t>
  </si>
  <si>
    <t>04.02.2023 10:50:36</t>
  </si>
  <si>
    <t>04.02.2023 10:50:38</t>
  </si>
  <si>
    <t>04.02.2023 10:50:39</t>
  </si>
  <si>
    <t>04.02.2023 10:51:39</t>
  </si>
  <si>
    <t>04.02.2023 10:51:42</t>
  </si>
  <si>
    <t>04.02.2023 10:51:44</t>
  </si>
  <si>
    <t>04.02.2023 10:51:45</t>
  </si>
  <si>
    <t>04.02.2023 10:51:47</t>
  </si>
  <si>
    <t>04.02.2023 10:51:48</t>
  </si>
  <si>
    <t>04.02.2023 10:51:50</t>
  </si>
  <si>
    <t>04.02.2023 10:51:51</t>
  </si>
  <si>
    <t>04.02.2023 10:51:53</t>
  </si>
  <si>
    <t>04.02.2023 10:52:09</t>
  </si>
  <si>
    <t>04.02.2023 10:52:11</t>
  </si>
  <si>
    <t>04.02.2023 10:52:12</t>
  </si>
  <si>
    <t>04.02.2023 10:52:14</t>
  </si>
  <si>
    <t>04.02.2023 10:52:15</t>
  </si>
  <si>
    <t>04.02.2023 10:52:18</t>
  </si>
  <si>
    <t>04.02.2023 10:52:20</t>
  </si>
  <si>
    <t>04.02.2023 10:52:21</t>
  </si>
  <si>
    <t>04.02.2023 10:52:24</t>
  </si>
  <si>
    <t>04.02.2023 10:52:26</t>
  </si>
  <si>
    <t>04.02.2023 10:52:27</t>
  </si>
  <si>
    <t>04.02.2023 10:52:29</t>
  </si>
  <si>
    <t>04.02.2023 10:52:48</t>
  </si>
  <si>
    <t>04.02.2023 10:52:50</t>
  </si>
  <si>
    <t>04.02.2023 10:52:51</t>
  </si>
  <si>
    <t>04.02.2023 10:52:53</t>
  </si>
  <si>
    <t>04.02.2023 10:54:08</t>
  </si>
  <si>
    <t>04.02.2023 10:54:09</t>
  </si>
  <si>
    <t>04.02.2023 10:54:11</t>
  </si>
  <si>
    <t>04.02.2023 10:54:14</t>
  </si>
  <si>
    <t>04.02.2023 10:55:09</t>
  </si>
  <si>
    <t>04.02.2023 10:55:12</t>
  </si>
  <si>
    <t>04.02.2023 10:55:14</t>
  </si>
  <si>
    <t>04.02.2023 10:55:15</t>
  </si>
  <si>
    <t>04.02.2023 10:55:17</t>
  </si>
  <si>
    <t>04.02.2023 10:55:18</t>
  </si>
  <si>
    <t>04.02.2023 10:55:42</t>
  </si>
  <si>
    <t>04.02.2023 10:55:44</t>
  </si>
  <si>
    <t>04.02.2023 10:55:45</t>
  </si>
  <si>
    <t>04.02.2023 10:55:47</t>
  </si>
  <si>
    <t>04.02.2023 10:55:48</t>
  </si>
  <si>
    <t>04.02.2023 10:55:50</t>
  </si>
  <si>
    <t>04.02.2023 10:55:51</t>
  </si>
  <si>
    <t>04.02.2023 10:56:23</t>
  </si>
  <si>
    <t>04.02.2023 10:56:24</t>
  </si>
  <si>
    <t>04.02.2023 10:56:26</t>
  </si>
  <si>
    <t>04.02.2023 10:56:27</t>
  </si>
  <si>
    <t>04.02.2023 10:56:29</t>
  </si>
  <si>
    <t>04.02.2023 10:56:42</t>
  </si>
  <si>
    <t>04.02.2023 10:56:44</t>
  </si>
  <si>
    <t>04.02.2023 10:56:45</t>
  </si>
  <si>
    <t>04.02.2023 10:56:47</t>
  </si>
  <si>
    <t>04.02.2023 10:56:48</t>
  </si>
  <si>
    <t>04.02.2023 10:56:50</t>
  </si>
  <si>
    <t>04.02.2023 10:58:12</t>
  </si>
  <si>
    <t>04.02.2023 10:58:14</t>
  </si>
  <si>
    <t>04.02.2023 10:58:15</t>
  </si>
  <si>
    <t>04.02.2023 10:58:17</t>
  </si>
  <si>
    <t>04.02.2023 10:58:18</t>
  </si>
  <si>
    <t>04.02.2023 10:58:20</t>
  </si>
  <si>
    <t>04.02.2023 10:58:21</t>
  </si>
  <si>
    <t>04.02.2023 10:59:05</t>
  </si>
  <si>
    <t>04.02.2023 10:59:06</t>
  </si>
  <si>
    <t>04.02.2023 10:59:08</t>
  </si>
  <si>
    <t>04.02.2023 10:59:09</t>
  </si>
  <si>
    <t>04.02.2023 10:59:11</t>
  </si>
  <si>
    <t>04.02.2023 10:59:12</t>
  </si>
  <si>
    <t>04.02.2023 10:59:48</t>
  </si>
  <si>
    <t>04.02.2023 10:59:50</t>
  </si>
  <si>
    <t>04.02.2023 10:59:51</t>
  </si>
  <si>
    <t>04.02.2023 10:59:53</t>
  </si>
  <si>
    <t>04.02.2023 11:01:39</t>
  </si>
  <si>
    <t>04.02.2023 11:01:41</t>
  </si>
  <si>
    <t>04.02.2023 11:01:42</t>
  </si>
  <si>
    <t>04.02.2023 11:01:44</t>
  </si>
  <si>
    <t>04.02.2023 11:02:27</t>
  </si>
  <si>
    <t>04.02.2023 11:02:29</t>
  </si>
  <si>
    <t>04.02.2023 11:02:30</t>
  </si>
  <si>
    <t>04.02.2023 11:02:32</t>
  </si>
  <si>
    <t>04.02.2023 11:02:35</t>
  </si>
  <si>
    <t>04.02.2023 11:03:42</t>
  </si>
  <si>
    <t>04.02.2023 11:03:44</t>
  </si>
  <si>
    <t>04.02.2023 11:03:45</t>
  </si>
  <si>
    <t>04.02.2023 11:03:47</t>
  </si>
  <si>
    <t>04.02.2023 11:03:48</t>
  </si>
  <si>
    <t>04.02.2023 11:04:11</t>
  </si>
  <si>
    <t>04.02.2023 11:04:12</t>
  </si>
  <si>
    <t>04.02.2023 11:04:14</t>
  </si>
  <si>
    <t>04.02.2023 11:04:15</t>
  </si>
  <si>
    <t>04.02.2023 11:04:17</t>
  </si>
  <si>
    <t>04.02.2023 11:04:21</t>
  </si>
  <si>
    <t>04.02.2023 11:04:23</t>
  </si>
  <si>
    <t>04.02.2023 11:04:27</t>
  </si>
  <si>
    <t>04.02.2023 11:04:36</t>
  </si>
  <si>
    <t>04.02.2023 11:04:41</t>
  </si>
  <si>
    <t>04.02.2023 11:04:42</t>
  </si>
  <si>
    <t>04.02.2023 11:04:44</t>
  </si>
  <si>
    <t>04.02.2023 11:04:45</t>
  </si>
  <si>
    <t>04.02.2023 11:04:50</t>
  </si>
  <si>
    <t>04.02.2023 11:04:51</t>
  </si>
  <si>
    <t>04.02.2023 11:04:53</t>
  </si>
  <si>
    <t>04.02.2023 11:04:54</t>
  </si>
  <si>
    <t>04.02.2023 11:05:08</t>
  </si>
  <si>
    <t>04.02.2023 11:05:09</t>
  </si>
  <si>
    <t>04.02.2023 11:05:11</t>
  </si>
  <si>
    <t>04.02.2023 11:05:12</t>
  </si>
  <si>
    <t>04.02.2023 11:05:14</t>
  </si>
  <si>
    <t>04.02.2023 11:05:15</t>
  </si>
  <si>
    <t>04.02.2023 11:05:17</t>
  </si>
  <si>
    <t>04.02.2023 11:05:24</t>
  </si>
  <si>
    <t>04.02.2023 11:05:26</t>
  </si>
  <si>
    <t>04.02.2023 11:05:27</t>
  </si>
  <si>
    <t>04.02.2023 11:05:29</t>
  </si>
  <si>
    <t>04.02.2023 11:05:32</t>
  </si>
  <si>
    <t>04.02.2023 11:05:44</t>
  </si>
  <si>
    <t>04.02.2023 11:05:45</t>
  </si>
  <si>
    <t>04.02.2023 11:05:47</t>
  </si>
  <si>
    <t>04.02.2023 11:05:50</t>
  </si>
  <si>
    <t>04.02.2023 11:05:57</t>
  </si>
  <si>
    <t>04.02.2023 11:06:02</t>
  </si>
  <si>
    <t>04.02.2023 11:06:03</t>
  </si>
  <si>
    <t>04.02.2023 11:06:05</t>
  </si>
  <si>
    <t>04.02.2023 11:06:06</t>
  </si>
  <si>
    <t>04.02.2023 11:06:08</t>
  </si>
  <si>
    <t>04.02.2023 11:06:09</t>
  </si>
  <si>
    <t>04.02.2023 11:06:11</t>
  </si>
  <si>
    <t>04.02.2023 11:07:30</t>
  </si>
  <si>
    <t>04.02.2023 11:07:32</t>
  </si>
  <si>
    <t>04.02.2023 11:07:33</t>
  </si>
  <si>
    <t>04.02.2023 11:07:35</t>
  </si>
  <si>
    <t>04.02.2023 11:07:36</t>
  </si>
  <si>
    <t>04.02.2023 11:07:38</t>
  </si>
  <si>
    <t>04.02.2023 11:08:20</t>
  </si>
  <si>
    <t>04.02.2023 11:08:21</t>
  </si>
  <si>
    <t>04.02.2023 11:08:23</t>
  </si>
  <si>
    <t>04.02.2023 11:08:24</t>
  </si>
  <si>
    <t>04.02.2023 11:08:26</t>
  </si>
  <si>
    <t>04.02.2023 11:08:27</t>
  </si>
  <si>
    <t>04.02.2023 11:09:03</t>
  </si>
  <si>
    <t>04.02.2023 11:09:06</t>
  </si>
  <si>
    <t>04.02.2023 11:09:08</t>
  </si>
  <si>
    <t>04.02.2023 11:09:09</t>
  </si>
  <si>
    <t>04.02.2023 11:09:11</t>
  </si>
  <si>
    <t>04.02.2023 11:09:12</t>
  </si>
  <si>
    <t>04.02.2023 11:09:14</t>
  </si>
  <si>
    <t>04.02.2023 11:09:15</t>
  </si>
  <si>
    <t>04.02.2023 11:09:33</t>
  </si>
  <si>
    <t>04.02.2023 11:09:35</t>
  </si>
  <si>
    <t>04.02.2023 11:09:36</t>
  </si>
  <si>
    <t>04.02.2023 11:09:38</t>
  </si>
  <si>
    <t>04.02.2023 11:09:39</t>
  </si>
  <si>
    <t>04.02.2023 11:09:45</t>
  </si>
  <si>
    <t>04.02.2023 11:09:47</t>
  </si>
  <si>
    <t>04.02.2023 11:09:48</t>
  </si>
  <si>
    <t>04.02.2023 11:10:11</t>
  </si>
  <si>
    <t>04.02.2023 11:10:12</t>
  </si>
  <si>
    <t>04.02.2023 11:10:14</t>
  </si>
  <si>
    <t>04.02.2023 11:10:15</t>
  </si>
  <si>
    <t>04.02.2023 11:10:27</t>
  </si>
  <si>
    <t>04.02.2023 11:10:29</t>
  </si>
  <si>
    <t>04.02.2023 11:10:30</t>
  </si>
  <si>
    <t>04.02.2023 11:10:32</t>
  </si>
  <si>
    <t>04.02.2023 11:10:33</t>
  </si>
  <si>
    <t>04.02.2023 11:11:02</t>
  </si>
  <si>
    <t>04.02.2023 11:11:03</t>
  </si>
  <si>
    <t>04.02.2023 11:11:05</t>
  </si>
  <si>
    <t>04.02.2023 11:11:06</t>
  </si>
  <si>
    <t>04.02.2023 11:11:08</t>
  </si>
  <si>
    <t>04.02.2023 11:11:09</t>
  </si>
  <si>
    <t>04.02.2023 11:11:45</t>
  </si>
  <si>
    <t>04.02.2023 11:11:47</t>
  </si>
  <si>
    <t>04.02.2023 11:11:50</t>
  </si>
  <si>
    <t>04.02.2023 11:11:51</t>
  </si>
  <si>
    <t>04.02.2023 11:11:53</t>
  </si>
  <si>
    <t>04.02.2023 11:11:54</t>
  </si>
  <si>
    <t>04.02.2023 11:11:56</t>
  </si>
  <si>
    <t>04.02.2023 11:11:57</t>
  </si>
  <si>
    <t>04.02.2023 11:12:00</t>
  </si>
  <si>
    <t>04.02.2023 11:12:18</t>
  </si>
  <si>
    <t>04.02.2023 11:12:20</t>
  </si>
  <si>
    <t>04.02.2023 11:12:21</t>
  </si>
  <si>
    <t>04.02.2023 11:12:23</t>
  </si>
  <si>
    <t>04.02.2023 11:12:24</t>
  </si>
  <si>
    <t>04.02.2023 11:12:27</t>
  </si>
  <si>
    <t>04.02.2023 11:14:11</t>
  </si>
  <si>
    <t>04.02.2023 11:14:12</t>
  </si>
  <si>
    <t>04.02.2023 11:14:14</t>
  </si>
  <si>
    <t>04.02.2023 11:14:15</t>
  </si>
  <si>
    <t>04.02.2023 11:14:17</t>
  </si>
  <si>
    <t>04.02.2023 11:14:18</t>
  </si>
  <si>
    <t>04.02.2023 11:14:20</t>
  </si>
  <si>
    <t>04.02.2023 11:14:48</t>
  </si>
  <si>
    <t>04.02.2023 11:14:50</t>
  </si>
  <si>
    <t>04.02.2023 11:14:51</t>
  </si>
  <si>
    <t>04.02.2023 11:14:53</t>
  </si>
  <si>
    <t>04.02.2023 11:14:54</t>
  </si>
  <si>
    <t>04.02.2023 11:14:56</t>
  </si>
  <si>
    <t>04.02.2023 11:15:00</t>
  </si>
  <si>
    <t>04.02.2023 11:15:15</t>
  </si>
  <si>
    <t>04.02.2023 11:15:17</t>
  </si>
  <si>
    <t>04.02.2023 11:15:18</t>
  </si>
  <si>
    <t>04.02.2023 11:15:20</t>
  </si>
  <si>
    <t>04.02.2023 11:15:21</t>
  </si>
  <si>
    <t>04.02.2023 11:15:23</t>
  </si>
  <si>
    <t>04.02.2023 11:15:24</t>
  </si>
  <si>
    <t>04.02.2023 11:16:18</t>
  </si>
  <si>
    <t>04.02.2023 11:16:20</t>
  </si>
  <si>
    <t>04.02.2023 11:16:21</t>
  </si>
  <si>
    <t>04.02.2023 11:16:23</t>
  </si>
  <si>
    <t>04.02.2023 11:16:26</t>
  </si>
  <si>
    <t>04.02.2023 11:16:27</t>
  </si>
  <si>
    <t>04.02.2023 11:17:03</t>
  </si>
  <si>
    <t>04.02.2023 11:17:05</t>
  </si>
  <si>
    <t>04.02.2023 11:17:06</t>
  </si>
  <si>
    <t>04.02.2023 11:17:08</t>
  </si>
  <si>
    <t>04.02.2023 11:17:09</t>
  </si>
  <si>
    <t>04.02.2023 11:17:11</t>
  </si>
  <si>
    <t>04.02.2023 11:17:15</t>
  </si>
  <si>
    <t>04.02.2023 11:17:18</t>
  </si>
  <si>
    <t>04.02.2023 11:17:20</t>
  </si>
  <si>
    <t>04.02.2023 11:17:21</t>
  </si>
  <si>
    <t>04.02.2023 11:17:23</t>
  </si>
  <si>
    <t>04.02.2023 11:17:24</t>
  </si>
  <si>
    <t>04.02.2023 11:17:26</t>
  </si>
  <si>
    <t>04.02.2023 11:17:27</t>
  </si>
  <si>
    <t>04.02.2023 11:17:34</t>
  </si>
  <si>
    <t>04.02.2023 11:17:36</t>
  </si>
  <si>
    <t>04.02.2023 11:17:37</t>
  </si>
  <si>
    <t>04.02.2023 11:17:39</t>
  </si>
  <si>
    <t>04.02.2023 11:17:40</t>
  </si>
  <si>
    <t>04.02.2023 11:18:30</t>
  </si>
  <si>
    <t>04.02.2023 11:18:31</t>
  </si>
  <si>
    <t>04.02.2023 11:18:33</t>
  </si>
  <si>
    <t>04.02.2023 11:19:04</t>
  </si>
  <si>
    <t>04.02.2023 11:19:06</t>
  </si>
  <si>
    <t>04.02.2023 11:19:07</t>
  </si>
  <si>
    <t>04.02.2023 11:19:09</t>
  </si>
  <si>
    <t>04.02.2023 11:19:10</t>
  </si>
  <si>
    <t>04.02.2023 11:19:12</t>
  </si>
  <si>
    <t>04.02.2023 11:19:28</t>
  </si>
  <si>
    <t>04.02.2023 11:19:31</t>
  </si>
  <si>
    <t>04.02.2023 11:19:33</t>
  </si>
  <si>
    <t>04.02.2023 11:19:34</t>
  </si>
  <si>
    <t>04.02.2023 11:19:36</t>
  </si>
  <si>
    <t>04.02.2023 11:19:43</t>
  </si>
  <si>
    <t>04.02.2023 11:19:46</t>
  </si>
  <si>
    <t>04.02.2023 11:19:48</t>
  </si>
  <si>
    <t>04.02.2023 11:19:49</t>
  </si>
  <si>
    <t>04.02.2023 11:19:51</t>
  </si>
  <si>
    <t>04.02.2023 11:19:52</t>
  </si>
  <si>
    <t>04.02.2023 11:19:54</t>
  </si>
  <si>
    <t>04.02.2023 11:21:16</t>
  </si>
  <si>
    <t>04.02.2023 11:21:18</t>
  </si>
  <si>
    <t>04.02.2023 11:21:19</t>
  </si>
  <si>
    <t>04.02.2023 11:21:21</t>
  </si>
  <si>
    <t>04.02.2023 11:21:22</t>
  </si>
  <si>
    <t>04.02.2023 11:21:24</t>
  </si>
  <si>
    <t>04.02.2023 11:22:58</t>
  </si>
  <si>
    <t>04.02.2023 11:23:00</t>
  </si>
  <si>
    <t>04.02.2023 11:23:01</t>
  </si>
  <si>
    <t>04.02.2023 11:23:03</t>
  </si>
  <si>
    <t>04.02.2023 11:23:04</t>
  </si>
  <si>
    <t>04.02.2023 11:23:06</t>
  </si>
  <si>
    <t>04.02.2023 11:23:07</t>
  </si>
  <si>
    <t>04.02.2023 11:23:09</t>
  </si>
  <si>
    <t>04.02.2023 11:23:10</t>
  </si>
  <si>
    <t>04.02.2023 11:23:12</t>
  </si>
  <si>
    <t>04.02.2023 11:23:13</t>
  </si>
  <si>
    <t>04.02.2023 11:23:15</t>
  </si>
  <si>
    <t>04.02.2023 11:23:16</t>
  </si>
  <si>
    <t>04.02.2023 11:23:18</t>
  </si>
  <si>
    <t>04.02.2023 11:23:19</t>
  </si>
  <si>
    <t>04.02.2023 11:23:48</t>
  </si>
  <si>
    <t>04.02.2023 11:23:49</t>
  </si>
  <si>
    <t>04.02.2023 11:23:50</t>
  </si>
  <si>
    <t>04.02.2023 11:23:53</t>
  </si>
  <si>
    <t>04.02.2023 11:24:34</t>
  </si>
  <si>
    <t>04.02.2023 11:24:35</t>
  </si>
  <si>
    <t>04.02.2023 11:24:37</t>
  </si>
  <si>
    <t>04.02.2023 11:24:38</t>
  </si>
  <si>
    <t>04.02.2023 11:24:40</t>
  </si>
  <si>
    <t>04.02.2023 11:24:41</t>
  </si>
  <si>
    <t>04.02.2023 11:24:44</t>
  </si>
  <si>
    <t>04.02.2023 11:24:46</t>
  </si>
  <si>
    <t>04.02.2023 11:24:49</t>
  </si>
  <si>
    <t>04.02.2023 11:24:58</t>
  </si>
  <si>
    <t>04.02.2023 11:25:04</t>
  </si>
  <si>
    <t>04.02.2023 11:25:05</t>
  </si>
  <si>
    <t>04.02.2023 11:25:07</t>
  </si>
  <si>
    <t>04.02.2023 11:25:08</t>
  </si>
  <si>
    <t>04.02.2023 11:25:10</t>
  </si>
  <si>
    <t>04.02.2023 11:25:13</t>
  </si>
  <si>
    <t>04.02.2023 11:25:14</t>
  </si>
  <si>
    <t>04.02.2023 11:25:16</t>
  </si>
  <si>
    <t>04.02.2023 11:25:17</t>
  </si>
  <si>
    <t>04.02.2023 11:25:20</t>
  </si>
  <si>
    <t>04.02.2023 11:25:22</t>
  </si>
  <si>
    <t>04.02.2023 11:25:23</t>
  </si>
  <si>
    <t>04.02.2023 11:25:25</t>
  </si>
  <si>
    <t>04.02.2023 11:26:11</t>
  </si>
  <si>
    <t>04.02.2023 11:26:14</t>
  </si>
  <si>
    <t>04.02.2023 11:26:16</t>
  </si>
  <si>
    <t>04.02.2023 11:26:17</t>
  </si>
  <si>
    <t>04.02.2023 11:26:19</t>
  </si>
  <si>
    <t>04.02.2023 11:26:20</t>
  </si>
  <si>
    <t>04.02.2023 11:26:22</t>
  </si>
  <si>
    <t>04.02.2023 11:26:23</t>
  </si>
  <si>
    <t>04.02.2023 11:26:31</t>
  </si>
  <si>
    <t>04.02.2023 11:26:32</t>
  </si>
  <si>
    <t>04.02.2023 11:26:34</t>
  </si>
  <si>
    <t>04.02.2023 11:26:35</t>
  </si>
  <si>
    <t>04.02.2023 11:26:37</t>
  </si>
  <si>
    <t>04.02.2023 11:27:16</t>
  </si>
  <si>
    <t>04.02.2023 11:27:17</t>
  </si>
  <si>
    <t>04.02.2023 11:27:18</t>
  </si>
  <si>
    <t>04.02.2023 11:27:20</t>
  </si>
  <si>
    <t>04.02.2023 11:27:21</t>
  </si>
  <si>
    <t>04.02.2023 11:28:27</t>
  </si>
  <si>
    <t>04.02.2023 11:28:29</t>
  </si>
  <si>
    <t>04.02.2023 11:28:30</t>
  </si>
  <si>
    <t>04.02.2023 11:28:32</t>
  </si>
  <si>
    <t>04.02.2023 11:28:33</t>
  </si>
  <si>
    <t>04.02.2023 11:29:30</t>
  </si>
  <si>
    <t>04.02.2023 11:29:32</t>
  </si>
  <si>
    <t>04.02.2023 11:29:33</t>
  </si>
  <si>
    <t>04.02.2023 11:29:35</t>
  </si>
  <si>
    <t>04.02.2023 11:29:36</t>
  </si>
  <si>
    <t>04.02.2023 11:30:00</t>
  </si>
  <si>
    <t>04.02.2023 11:30:02</t>
  </si>
  <si>
    <t>04.02.2023 11:30:06</t>
  </si>
  <si>
    <t>04.02.2023 11:31:53</t>
  </si>
  <si>
    <t>04.02.2023 11:32:11</t>
  </si>
  <si>
    <t>04.02.2023 11:32:12</t>
  </si>
  <si>
    <t>04.02.2023 11:32:14</t>
  </si>
  <si>
    <t>04.02.2023 11:32:15</t>
  </si>
  <si>
    <t>04.02.2023 11:32:17</t>
  </si>
  <si>
    <t>04.02.2023 11:32:56</t>
  </si>
  <si>
    <t>04.02.2023 11:32:57</t>
  </si>
  <si>
    <t>04.02.2023 11:32:59</t>
  </si>
  <si>
    <t>04.02.2023 11:33:02</t>
  </si>
  <si>
    <t>04.02.2023 11:33:03</t>
  </si>
  <si>
    <t>04.02.2023 11:33:06</t>
  </si>
  <si>
    <t>04.02.2023 11:33:47</t>
  </si>
  <si>
    <t>04.02.2023 11:33:50</t>
  </si>
  <si>
    <t>04.02.2023 11:33:51</t>
  </si>
  <si>
    <t>04.02.2023 11:33:53</t>
  </si>
  <si>
    <t>04.02.2023 11:33:54</t>
  </si>
  <si>
    <t>04.02.2023 11:34:21</t>
  </si>
  <si>
    <t>04.02.2023 11:34:23</t>
  </si>
  <si>
    <t>04.02.2023 11:34:24</t>
  </si>
  <si>
    <t>04.02.2023 11:34:27</t>
  </si>
  <si>
    <t>04.02.2023 11:34:56</t>
  </si>
  <si>
    <t>04.02.2023 11:34:57</t>
  </si>
  <si>
    <t>04.02.2023 11:34:59</t>
  </si>
  <si>
    <t>04.02.2023 11:35:00</t>
  </si>
  <si>
    <t>04.02.2023 11:35:02</t>
  </si>
  <si>
    <t>04.02.2023 11:35:03</t>
  </si>
  <si>
    <t>04.02.2023 11:37:06</t>
  </si>
  <si>
    <t>04.02.2023 11:37:08</t>
  </si>
  <si>
    <t>04.02.2023 11:37:09</t>
  </si>
  <si>
    <t>04.02.2023 11:37:11</t>
  </si>
  <si>
    <t>04.02.2023 11:37:12</t>
  </si>
  <si>
    <t>04.02.2023 11:37:14</t>
  </si>
  <si>
    <t>04.02.2023 11:37:15</t>
  </si>
  <si>
    <t>04.02.2023 11:38:14</t>
  </si>
  <si>
    <t>04.02.2023 11:38:15</t>
  </si>
  <si>
    <t>04.02.2023 11:38:17</t>
  </si>
  <si>
    <t>04.02.2023 11:38:18</t>
  </si>
  <si>
    <t>04.02.2023 11:38:20</t>
  </si>
  <si>
    <t>04.02.2023 11:38:21</t>
  </si>
  <si>
    <t>04.02.2023 11:38:23</t>
  </si>
  <si>
    <t>04.02.2023 11:38:26</t>
  </si>
  <si>
    <t>04.02.2023 11:38:50</t>
  </si>
  <si>
    <t>04.02.2023 11:38:53</t>
  </si>
  <si>
    <t>04.02.2023 11:38:54</t>
  </si>
  <si>
    <t>04.02.2023 11:38:56</t>
  </si>
  <si>
    <t>04.02.2023 11:38:57</t>
  </si>
  <si>
    <t>04.02.2023 11:38:59</t>
  </si>
  <si>
    <t>04.02.2023 11:39:00</t>
  </si>
  <si>
    <t>04.02.2023 11:39:02</t>
  </si>
  <si>
    <t>04.02.2023 11:39:11</t>
  </si>
  <si>
    <t>04.02.2023 11:39:14</t>
  </si>
  <si>
    <t>04.02.2023 11:39:15</t>
  </si>
  <si>
    <t>04.02.2023 11:39:17</t>
  </si>
  <si>
    <t>04.02.2023 11:39:18</t>
  </si>
  <si>
    <t>04.02.2023 11:39:20</t>
  </si>
  <si>
    <t>04.02.2023 11:39:21</t>
  </si>
  <si>
    <t>04.02.2023 11:39:23</t>
  </si>
  <si>
    <t>04.02.2023 11:40:11</t>
  </si>
  <si>
    <t>04.02.2023 11:40:12</t>
  </si>
  <si>
    <t>04.02.2023 11:40:14</t>
  </si>
  <si>
    <t>04.02.2023 11:40:15</t>
  </si>
  <si>
    <t>04.02.2023 11:40:17</t>
  </si>
  <si>
    <t>04.02.2023 11:40:18</t>
  </si>
  <si>
    <t>04.02.2023 11:40:20</t>
  </si>
  <si>
    <t>04.02.2023 11:40:21</t>
  </si>
  <si>
    <t>04.02.2023 11:40:23</t>
  </si>
  <si>
    <t>04.02.2023 11:40:24</t>
  </si>
  <si>
    <t>04.02.2023 11:40:39</t>
  </si>
  <si>
    <t>04.02.2023 11:40:41</t>
  </si>
  <si>
    <t>04.02.2023 11:40:42</t>
  </si>
  <si>
    <t>04.02.2023 11:40:44</t>
  </si>
  <si>
    <t>04.02.2023 11:40:45</t>
  </si>
  <si>
    <t>04.02.2023 11:40:47</t>
  </si>
  <si>
    <t>04.02.2023 11:41:20</t>
  </si>
  <si>
    <t>04.02.2023 11:41:21</t>
  </si>
  <si>
    <t>04.02.2023 11:41:23</t>
  </si>
  <si>
    <t>04.02.2023 11:41:24</t>
  </si>
  <si>
    <t>04.02.2023 11:41:26</t>
  </si>
  <si>
    <t>04.02.2023 11:41:27</t>
  </si>
  <si>
    <t>04.02.2023 11:41:30</t>
  </si>
  <si>
    <t>04.02.2023 11:41:32</t>
  </si>
  <si>
    <t>04.02.2023 11:41:33</t>
  </si>
  <si>
    <t>04.02.2023 11:41:35</t>
  </si>
  <si>
    <t>04.02.2023 11:42:26</t>
  </si>
  <si>
    <t>04.02.2023 11:42:27</t>
  </si>
  <si>
    <t>04.02.2023 11:42:29</t>
  </si>
  <si>
    <t>04.02.2023 11:42:30</t>
  </si>
  <si>
    <t>04.02.2023 11:42:32</t>
  </si>
  <si>
    <t>04.02.2023 11:42:33</t>
  </si>
  <si>
    <t>04.02.2023 11:42:35</t>
  </si>
  <si>
    <t>04.02.2023 11:42:36</t>
  </si>
  <si>
    <t>04.02.2023 11:42:38</t>
  </si>
  <si>
    <t>04.02.2023 11:42:44</t>
  </si>
  <si>
    <t>04.02.2023 11:42:45</t>
  </si>
  <si>
    <t>04.02.2023 11:42:47</t>
  </si>
  <si>
    <t>04.02.2023 11:42:48</t>
  </si>
  <si>
    <t>04.02.2023 11:42:50</t>
  </si>
  <si>
    <t>04.02.2023 11:42:51</t>
  </si>
  <si>
    <t>04.02.2023 11:43:17</t>
  </si>
  <si>
    <t>04.02.2023 11:43:18</t>
  </si>
  <si>
    <t>04.02.2023 11:43:20</t>
  </si>
  <si>
    <t>04.02.2023 11:45:48</t>
  </si>
  <si>
    <t>04.02.2023 11:45:50</t>
  </si>
  <si>
    <t>04.02.2023 11:45:51</t>
  </si>
  <si>
    <t>04.02.2023 11:45:53</t>
  </si>
  <si>
    <t>04.02.2023 11:45:54</t>
  </si>
  <si>
    <t>04.02.2023 11:45:56</t>
  </si>
  <si>
    <t>04.02.2023 11:46:51</t>
  </si>
  <si>
    <t>04.02.2023 11:46:54</t>
  </si>
  <si>
    <t>04.02.2023 11:46:56</t>
  </si>
  <si>
    <t>04.02.2023 11:46:57</t>
  </si>
  <si>
    <t>04.02.2023 11:46:59</t>
  </si>
  <si>
    <t>04.02.2023 11:47:00</t>
  </si>
  <si>
    <t>04.02.2023 11:47:02</t>
  </si>
  <si>
    <t>04.02.2023 11:47:12</t>
  </si>
  <si>
    <t>04.02.2023 11:47:14</t>
  </si>
  <si>
    <t>04.02.2023 11:47:15</t>
  </si>
  <si>
    <t>04.02.2023 11:47:17</t>
  </si>
  <si>
    <t>04.02.2023 11:47:18</t>
  </si>
  <si>
    <t>04.02.2023 11:47:20</t>
  </si>
  <si>
    <t>04.02.2023 11:47:36</t>
  </si>
  <si>
    <t>04.02.2023 11:47:38</t>
  </si>
  <si>
    <t>04.02.2023 11:47:39</t>
  </si>
  <si>
    <t>04.02.2023 11:47:41</t>
  </si>
  <si>
    <t>04.02.2023 11:47:42</t>
  </si>
  <si>
    <t>04.02.2023 11:47:59</t>
  </si>
  <si>
    <t>04.02.2023 11:48:00</t>
  </si>
  <si>
    <t>04.02.2023 11:48:02</t>
  </si>
  <si>
    <t>04.02.2023 11:48:03</t>
  </si>
  <si>
    <t>04.02.2023 11:48:06</t>
  </si>
  <si>
    <t>04.02.2023 11:49:32</t>
  </si>
  <si>
    <t>04.02.2023 11:49:33</t>
  </si>
  <si>
    <t>04.02.2023 11:49:35</t>
  </si>
  <si>
    <t>04.02.2023 11:49:36</t>
  </si>
  <si>
    <t>04.02.2023 11:49:38</t>
  </si>
  <si>
    <t>04.02.2023 11:49:53</t>
  </si>
  <si>
    <t>04.02.2023 11:49:56</t>
  </si>
  <si>
    <t>04.02.2023 11:49:57</t>
  </si>
  <si>
    <t>04.02.2023 11:49:59</t>
  </si>
  <si>
    <t>04.02.2023 11:50:00</t>
  </si>
  <si>
    <t>04.02.2023 11:50:02</t>
  </si>
  <si>
    <t>04.02.2023 11:50:17</t>
  </si>
  <si>
    <t>04.02.2023 11:50:18</t>
  </si>
  <si>
    <t>04.02.2023 11:50:20</t>
  </si>
  <si>
    <t>04.02.2023 11:50:36</t>
  </si>
  <si>
    <t>04.02.2023 11:50:38</t>
  </si>
  <si>
    <t>04.02.2023 11:50:39</t>
  </si>
  <si>
    <t>04.02.2023 11:50:41</t>
  </si>
  <si>
    <t>04.02.2023 11:50:42</t>
  </si>
  <si>
    <t>04.02.2023 11:50:44</t>
  </si>
  <si>
    <t>04.02.2023 11:51:29</t>
  </si>
  <si>
    <t>04.02.2023 11:51:30</t>
  </si>
  <si>
    <t>04.02.2023 11:51:32</t>
  </si>
  <si>
    <t>04.02.2023 11:51:33</t>
  </si>
  <si>
    <t>04.02.2023 11:52:26</t>
  </si>
  <si>
    <t>04.02.2023 11:52:27</t>
  </si>
  <si>
    <t>04.02.2023 11:52:29</t>
  </si>
  <si>
    <t>04.02.2023 11:52:30</t>
  </si>
  <si>
    <t>04.02.2023 11:52:32</t>
  </si>
  <si>
    <t>04.02.2023 11:52:33</t>
  </si>
  <si>
    <t>04.02.2023 11:53:18</t>
  </si>
  <si>
    <t>04.02.2023 11:53:20</t>
  </si>
  <si>
    <t>04.02.2023 11:53:21</t>
  </si>
  <si>
    <t>04.02.2023 11:53:23</t>
  </si>
  <si>
    <t>04.02.2023 11:53:24</t>
  </si>
  <si>
    <t>04.02.2023 11:53:26</t>
  </si>
  <si>
    <t>04.02.2023 11:53:59</t>
  </si>
  <si>
    <t>04.02.2023 11:54:00</t>
  </si>
  <si>
    <t>04.02.2023 11:54:02</t>
  </si>
  <si>
    <t>04.02.2023 11:54:03</t>
  </si>
  <si>
    <t>04.02.2023 11:54:05</t>
  </si>
  <si>
    <t>04.02.2023 11:54:06</t>
  </si>
  <si>
    <t>04.02.2023 11:54:08</t>
  </si>
  <si>
    <t>04.02.2023 11:54:26</t>
  </si>
  <si>
    <t>04.02.2023 11:54:27</t>
  </si>
  <si>
    <t>04.02.2023 11:54:29</t>
  </si>
  <si>
    <t>04.02.2023 11:54:30</t>
  </si>
  <si>
    <t>04.02.2023 11:54:32</t>
  </si>
  <si>
    <t>04.02.2023 11:54:53</t>
  </si>
  <si>
    <t>04.02.2023 11:54:54</t>
  </si>
  <si>
    <t>04.02.2023 11:54:56</t>
  </si>
  <si>
    <t>04.02.2023 11:54:57</t>
  </si>
  <si>
    <t>04.02.2023 11:54:59</t>
  </si>
  <si>
    <t>04.02.2023 11:55:00</t>
  </si>
  <si>
    <t>04.02.2023 11:55:02</t>
  </si>
  <si>
    <t>04.02.2023 11:55:03</t>
  </si>
  <si>
    <t>04.02.2023 11:55:05</t>
  </si>
  <si>
    <t>04.02.2023 11:55:17</t>
  </si>
  <si>
    <t>04.02.2023 11:55:20</t>
  </si>
  <si>
    <t>04.02.2023 11:55:21</t>
  </si>
  <si>
    <t>04.02.2023 11:55:23</t>
  </si>
  <si>
    <t>04.02.2023 11:55:24</t>
  </si>
  <si>
    <t>04.02.2023 11:55:27</t>
  </si>
  <si>
    <t>04.02.2023 11:55:29</t>
  </si>
  <si>
    <t>04.02.2023 11:55:30</t>
  </si>
  <si>
    <t>04.02.2023 11:55:32</t>
  </si>
  <si>
    <t>04.02.2023 11:55:33</t>
  </si>
  <si>
    <t>04.02.2023 11:55:35</t>
  </si>
  <si>
    <t>04.02.2023 11:55:36</t>
  </si>
  <si>
    <t>04.02.2023 11:55:38</t>
  </si>
  <si>
    <t>04.02.2023 11:55:39</t>
  </si>
  <si>
    <t>04.02.2023 11:56:06</t>
  </si>
  <si>
    <t>04.02.2023 11:56:08</t>
  </si>
  <si>
    <t>04.02.2023 11:56:09</t>
  </si>
  <si>
    <t>04.02.2023 11:56:11</t>
  </si>
  <si>
    <t>04.02.2023 11:56:21</t>
  </si>
  <si>
    <t>04.02.2023 11:56:23</t>
  </si>
  <si>
    <t>04.02.2023 11:56:24</t>
  </si>
  <si>
    <t>04.02.2023 11:56:26</t>
  </si>
  <si>
    <t>04.02.2023 11:57:27</t>
  </si>
  <si>
    <t>04.02.2023 11:57:29</t>
  </si>
  <si>
    <t>04.02.2023 11:57:30</t>
  </si>
  <si>
    <t>04.02.2023 11:57:32</t>
  </si>
  <si>
    <t>04.02.2023 11:57:33</t>
  </si>
  <si>
    <t>04.02.2023 11:57:36</t>
  </si>
  <si>
    <t>04.02.2023 11:58:18</t>
  </si>
  <si>
    <t>04.02.2023 11:58:20</t>
  </si>
  <si>
    <t>04.02.2023 11:58:24</t>
  </si>
  <si>
    <t>04.02.2023 11:58:26</t>
  </si>
  <si>
    <t>04.02.2023 11:58:30</t>
  </si>
  <si>
    <t>04.02.2023 11:58:32</t>
  </si>
  <si>
    <t>04.02.2023 11:58:33</t>
  </si>
  <si>
    <t>04.02.2023 11:58:35</t>
  </si>
  <si>
    <t>04.02.2023 11:59:11</t>
  </si>
  <si>
    <t>04.02.2023 11:59:12</t>
  </si>
  <si>
    <t>04.02.2023 11:59:14</t>
  </si>
  <si>
    <t>04.02.2023 11:59:15</t>
  </si>
  <si>
    <t>04.02.2023 11:59:17</t>
  </si>
  <si>
    <t>04.02.2023 11:59:18</t>
  </si>
  <si>
    <t>04.02.2023 11:59:23</t>
  </si>
  <si>
    <t>04.02.2023 11:59:24</t>
  </si>
  <si>
    <t>04.02.2023 11:59:35</t>
  </si>
  <si>
    <t>04.02.2023 11:59:36</t>
  </si>
  <si>
    <t>04.02.2023 11:59:38</t>
  </si>
  <si>
    <t>04.02.2023 11:59:39</t>
  </si>
  <si>
    <t>04.02.2023 11:59:41</t>
  </si>
  <si>
    <t>04.02.2023 12:00:50</t>
  </si>
  <si>
    <t>04.02.2023 12:00:51</t>
  </si>
  <si>
    <t>04.02.2023 12:00:53</t>
  </si>
  <si>
    <t>04.02.2023 12:00:54</t>
  </si>
  <si>
    <t>04.02.2023 12:00:56</t>
  </si>
  <si>
    <t>04.02.2023 12:00:57</t>
  </si>
  <si>
    <t>04.02.2023 12:00:59</t>
  </si>
  <si>
    <t>04.02.2023 12:01:00</t>
  </si>
  <si>
    <t>04.02.2023 12:01:02</t>
  </si>
  <si>
    <t>04.02.2023 12:01:03</t>
  </si>
  <si>
    <t>04.02.2023 12:01:05</t>
  </si>
  <si>
    <t>04.02.2023 12:01:24</t>
  </si>
  <si>
    <t>04.02.2023 12:01:26</t>
  </si>
  <si>
    <t>04.02.2023 12:01:27</t>
  </si>
  <si>
    <t>04.02.2023 12:01:29</t>
  </si>
  <si>
    <t>04.02.2023 12:01:30</t>
  </si>
  <si>
    <t>04.02.2023 12:01:32</t>
  </si>
  <si>
    <t>04.02.2023 12:03:00</t>
  </si>
  <si>
    <t>04.02.2023 12:03:02</t>
  </si>
  <si>
    <t>04.02.2023 12:03:03</t>
  </si>
  <si>
    <t>04.02.2023 12:03:05</t>
  </si>
  <si>
    <t>04.02.2023 12:03:06</t>
  </si>
  <si>
    <t>04.02.2023 12:03:08</t>
  </si>
  <si>
    <t>04.02.2023 12:04:09</t>
  </si>
  <si>
    <t>04.02.2023 12:04:11</t>
  </si>
  <si>
    <t>04.02.2023 12:04:12</t>
  </si>
  <si>
    <t>04.02.2023 12:04:14</t>
  </si>
  <si>
    <t>04.02.2023 12:04:17</t>
  </si>
  <si>
    <t>04.02.2023 12:04:18</t>
  </si>
  <si>
    <t>04.02.2023 12:04:20</t>
  </si>
  <si>
    <t>04.02.2023 12:04:21</t>
  </si>
  <si>
    <t>04.02.2023 12:04:23</t>
  </si>
  <si>
    <t>04.02.2023 12:04:30</t>
  </si>
  <si>
    <t>04.02.2023 12:04:32</t>
  </si>
  <si>
    <t>04.02.2023 12:04:33</t>
  </si>
  <si>
    <t>04.02.2023 12:04:35</t>
  </si>
  <si>
    <t>04.02.2023 12:04:36</t>
  </si>
  <si>
    <t>04.02.2023 12:05:23</t>
  </si>
  <si>
    <t>04.02.2023 12:05:24</t>
  </si>
  <si>
    <t>04.02.2023 12:05:26</t>
  </si>
  <si>
    <t>04.02.2023 12:05:27</t>
  </si>
  <si>
    <t>04.02.2023 12:05:29</t>
  </si>
  <si>
    <t>04.02.2023 12:05:30</t>
  </si>
  <si>
    <t>04.02.2023 12:05:32</t>
  </si>
  <si>
    <t>04.02.2023 12:05:33</t>
  </si>
  <si>
    <t>04.02.2023 12:05:59</t>
  </si>
  <si>
    <t>04.02.2023 12:06:00</t>
  </si>
  <si>
    <t>04.02.2023 12:06:02</t>
  </si>
  <si>
    <t>04.02.2023 12:06:03</t>
  </si>
  <si>
    <t>04.02.2023 12:06:05</t>
  </si>
  <si>
    <t>04.02.2023 12:06:36</t>
  </si>
  <si>
    <t>04.02.2023 12:06:38</t>
  </si>
  <si>
    <t>04.02.2023 12:06:39</t>
  </si>
  <si>
    <t>04.02.2023 12:06:41</t>
  </si>
  <si>
    <t>04.02.2023 12:06:42</t>
  </si>
  <si>
    <t>04.02.2023 12:06:44</t>
  </si>
  <si>
    <t>04.02.2023 12:06:45</t>
  </si>
  <si>
    <t>04.02.2023 12:06:47</t>
  </si>
  <si>
    <t>04.02.2023 12:07:13</t>
  </si>
  <si>
    <t>04.02.2023 12:07:15</t>
  </si>
  <si>
    <t>04.02.2023 12:07:16</t>
  </si>
  <si>
    <t>04.02.2023 12:07:18</t>
  </si>
  <si>
    <t>04.02.2023 12:08:13</t>
  </si>
  <si>
    <t>04.02.2023 12:08:15</t>
  </si>
  <si>
    <t>04.02.2023 12:08:16</t>
  </si>
  <si>
    <t>04.02.2023 12:08:18</t>
  </si>
  <si>
    <t>04.02.2023 12:08:19</t>
  </si>
  <si>
    <t>04.02.2023 12:08:21</t>
  </si>
  <si>
    <t>04.02.2023 12:08:22</t>
  </si>
  <si>
    <t>04.02.2023 12:08:25</t>
  </si>
  <si>
    <t>04.02.2023 12:08:27</t>
  </si>
  <si>
    <t>04.02.2023 12:08:28</t>
  </si>
  <si>
    <t>04.02.2023 12:08:30</t>
  </si>
  <si>
    <t>04.02.2023 12:08:33</t>
  </si>
  <si>
    <t>04.02.2023 12:08:34</t>
  </si>
  <si>
    <t>04.02.2023 12:08:42</t>
  </si>
  <si>
    <t>04.02.2023 12:08:45</t>
  </si>
  <si>
    <t>04.02.2023 12:08:46</t>
  </si>
  <si>
    <t>04.02.2023 12:08:48</t>
  </si>
  <si>
    <t>04.02.2023 12:08:49</t>
  </si>
  <si>
    <t>04.02.2023 12:08:51</t>
  </si>
  <si>
    <t>04.02.2023 12:08:52</t>
  </si>
  <si>
    <t>04.02.2023 12:08:54</t>
  </si>
  <si>
    <t>04.02.2023 12:09:01</t>
  </si>
  <si>
    <t>04.02.2023 12:09:03</t>
  </si>
  <si>
    <t>04.02.2023 12:09:04</t>
  </si>
  <si>
    <t>04.02.2023 12:09:06</t>
  </si>
  <si>
    <t>04.02.2023 12:09:15</t>
  </si>
  <si>
    <t>04.02.2023 12:09:16</t>
  </si>
  <si>
    <t>04.02.2023 12:09:18</t>
  </si>
  <si>
    <t>04.02.2023 12:09:19</t>
  </si>
  <si>
    <t>04.02.2023 12:09:21</t>
  </si>
  <si>
    <t>04.02.2023 12:09:22</t>
  </si>
  <si>
    <t>04.02.2023 12:10:42</t>
  </si>
  <si>
    <t>04.02.2023 12:10:43</t>
  </si>
  <si>
    <t>04.02.2023 12:10:45</t>
  </si>
  <si>
    <t>04.02.2023 12:10:46</t>
  </si>
  <si>
    <t>04.02.2023 12:10:48</t>
  </si>
  <si>
    <t>04.02.2023 12:10:49</t>
  </si>
  <si>
    <t>04.02.2023 12:10:51</t>
  </si>
  <si>
    <t>04.02.2023 12:10:52</t>
  </si>
  <si>
    <t>04.02.2023 12:11:33</t>
  </si>
  <si>
    <t>04.02.2023 12:11:34</t>
  </si>
  <si>
    <t>04.02.2023 12:11:36</t>
  </si>
  <si>
    <t>04.02.2023 12:11:37</t>
  </si>
  <si>
    <t>04.02.2023 12:11:39</t>
  </si>
  <si>
    <t>04.02.2023 12:11:40</t>
  </si>
  <si>
    <t>04.02.2023 12:11:42</t>
  </si>
  <si>
    <t>04.02.2023 12:11:43</t>
  </si>
  <si>
    <t>04.02.2023 12:11:49</t>
  </si>
  <si>
    <t>04.02.2023 12:11:52</t>
  </si>
  <si>
    <t>04.02.2023 12:11:54</t>
  </si>
  <si>
    <t>04.02.2023 12:11:55</t>
  </si>
  <si>
    <t>04.02.2023 12:11:57</t>
  </si>
  <si>
    <t>04.02.2023 12:11:58</t>
  </si>
  <si>
    <t>04.02.2023 12:12:00</t>
  </si>
  <si>
    <t>04.02.2023 12:12:01</t>
  </si>
  <si>
    <t>04.02.2023 12:12:03</t>
  </si>
  <si>
    <t>04.02.2023 12:13:18</t>
  </si>
  <si>
    <t>04.02.2023 12:13:19</t>
  </si>
  <si>
    <t>04.02.2023 12:13:21</t>
  </si>
  <si>
    <t>04.02.2023 12:13:22</t>
  </si>
  <si>
    <t>04.02.2023 12:13:25</t>
  </si>
  <si>
    <t>04.02.2023 12:13:37</t>
  </si>
  <si>
    <t>04.02.2023 12:13:39</t>
  </si>
  <si>
    <t>04.02.2023 12:13:43</t>
  </si>
  <si>
    <t>04.02.2023 12:13:45</t>
  </si>
  <si>
    <t>04.02.2023 12:13:46</t>
  </si>
  <si>
    <t>04.02.2023 12:13:48</t>
  </si>
  <si>
    <t>04.02.2023 12:14:04</t>
  </si>
  <si>
    <t>04.02.2023 12:14:06</t>
  </si>
  <si>
    <t>04.02.2023 12:14:07</t>
  </si>
  <si>
    <t>04.02.2023 12:14:09</t>
  </si>
  <si>
    <t>04.02.2023 12:14:10</t>
  </si>
  <si>
    <t>04.02.2023 12:14:33</t>
  </si>
  <si>
    <t>04.02.2023 12:14:34</t>
  </si>
  <si>
    <t>04.02.2023 12:14:36</t>
  </si>
  <si>
    <t>04.02.2023 12:14:37</t>
  </si>
  <si>
    <t>04.02.2023 12:14:39</t>
  </si>
  <si>
    <t>04.02.2023 12:14:42</t>
  </si>
  <si>
    <t>04.02.2023 12:14:46</t>
  </si>
  <si>
    <t>04.02.2023 12:14:48</t>
  </si>
  <si>
    <t>04.02.2023 12:14:49</t>
  </si>
  <si>
    <t>04.02.2023 12:14:51</t>
  </si>
  <si>
    <t>04.02.2023 12:14:52</t>
  </si>
  <si>
    <t>04.02.2023 12:15:21</t>
  </si>
  <si>
    <t>04.02.2023 12:15:22</t>
  </si>
  <si>
    <t>04.02.2023 12:15:25</t>
  </si>
  <si>
    <t>04.02.2023 12:15:36</t>
  </si>
  <si>
    <t>04.02.2023 12:15:37</t>
  </si>
  <si>
    <t>04.02.2023 12:16:01</t>
  </si>
  <si>
    <t>04.02.2023 12:16:03</t>
  </si>
  <si>
    <t>04.02.2023 12:16:04</t>
  </si>
  <si>
    <t>04.02.2023 12:16:06</t>
  </si>
  <si>
    <t>04.02.2023 12:16:33</t>
  </si>
  <si>
    <t>04.02.2023 12:16:34</t>
  </si>
  <si>
    <t>04.02.2023 12:16:36</t>
  </si>
  <si>
    <t>04.02.2023 12:16:37</t>
  </si>
  <si>
    <t>04.02.2023 12:16:39</t>
  </si>
  <si>
    <t>04.02.2023 12:16:40</t>
  </si>
  <si>
    <t>04.02.2023 12:16:42</t>
  </si>
  <si>
    <t>04.02.2023 12:16:43</t>
  </si>
  <si>
    <t>04.02.2023 12:16:45</t>
  </si>
  <si>
    <t>04.02.2023 12:16:46</t>
  </si>
  <si>
    <t>04.02.2023 12:17:39</t>
  </si>
  <si>
    <t>04.02.2023 12:17:42</t>
  </si>
  <si>
    <t>04.02.2023 12:17:43</t>
  </si>
  <si>
    <t>04.02.2023 12:17:45</t>
  </si>
  <si>
    <t>04.02.2023 12:17:46</t>
  </si>
  <si>
    <t>04.02.2023 12:17:48</t>
  </si>
  <si>
    <t>04.02.2023 12:17:49</t>
  </si>
  <si>
    <t>04.02.2023 12:17:51</t>
  </si>
  <si>
    <t>04.02.2023 12:17:52</t>
  </si>
  <si>
    <t>04.02.2023 12:18:27</t>
  </si>
  <si>
    <t>04.02.2023 12:18:28</t>
  </si>
  <si>
    <t>04.02.2023 12:18:30</t>
  </si>
  <si>
    <t>04.02.2023 12:18:31</t>
  </si>
  <si>
    <t>04.02.2023 12:19:06</t>
  </si>
  <si>
    <t>04.02.2023 12:19:07</t>
  </si>
  <si>
    <t>04.02.2023 12:19:09</t>
  </si>
  <si>
    <t>04.02.2023 12:19:10</t>
  </si>
  <si>
    <t>04.02.2023 12:19:12</t>
  </si>
  <si>
    <t>04.02.2023 12:19:13</t>
  </si>
  <si>
    <t>04.02.2023 12:19:57</t>
  </si>
  <si>
    <t>04.02.2023 12:19:58</t>
  </si>
  <si>
    <t>04.02.2023 12:20:00</t>
  </si>
  <si>
    <t>04.02.2023 12:20:01</t>
  </si>
  <si>
    <t>04.02.2023 12:20:03</t>
  </si>
  <si>
    <t>04.02.2023 12:20:42</t>
  </si>
  <si>
    <t>04.02.2023 12:20:43</t>
  </si>
  <si>
    <t>04.02.2023 12:20:45</t>
  </si>
  <si>
    <t>04.02.2023 12:20:46</t>
  </si>
  <si>
    <t>04.02.2023 12:20:48</t>
  </si>
  <si>
    <t>04.02.2023 12:20:49</t>
  </si>
  <si>
    <t>04.02.2023 12:20:58</t>
  </si>
  <si>
    <t>04.02.2023 12:21:00</t>
  </si>
  <si>
    <t>04.02.2023 12:21:01</t>
  </si>
  <si>
    <t>04.02.2023 12:21:03</t>
  </si>
  <si>
    <t>04.02.2023 12:21:04</t>
  </si>
  <si>
    <t>04.02.2023 12:21:07</t>
  </si>
  <si>
    <t>04.02.2023 12:21:52</t>
  </si>
  <si>
    <t>04.02.2023 12:21:54</t>
  </si>
  <si>
    <t>04.02.2023 12:21:55</t>
  </si>
  <si>
    <t>04.02.2023 12:21:57</t>
  </si>
  <si>
    <t>04.02.2023 12:22:36</t>
  </si>
  <si>
    <t>04.02.2023 12:22:37</t>
  </si>
  <si>
    <t>04.02.2023 12:22:39</t>
  </si>
  <si>
    <t>04.02.2023 12:22:40</t>
  </si>
  <si>
    <t>04.02.2023 12:22:42</t>
  </si>
  <si>
    <t>04.02.2023 12:22:43</t>
  </si>
  <si>
    <t>04.02.2023 12:23:16</t>
  </si>
  <si>
    <t>04.02.2023 12:23:19</t>
  </si>
  <si>
    <t>04.02.2023 12:23:21</t>
  </si>
  <si>
    <t>04.02.2023 12:23:22</t>
  </si>
  <si>
    <t>04.02.2023 12:23:45</t>
  </si>
  <si>
    <t>04.02.2023 12:23:48</t>
  </si>
  <si>
    <t>04.02.2023 12:23:49</t>
  </si>
  <si>
    <t>04.02.2023 12:23:51</t>
  </si>
  <si>
    <t>04.02.2023 12:23:52</t>
  </si>
  <si>
    <t>04.02.2023 12:23:54</t>
  </si>
  <si>
    <t>04.02.2023 12:23:55</t>
  </si>
  <si>
    <t>04.02.2023 12:23:57</t>
  </si>
  <si>
    <t>04.02.2023 12:23:58</t>
  </si>
  <si>
    <t>04.02.2023 12:24:00</t>
  </si>
  <si>
    <t>04.02.2023 12:24:01</t>
  </si>
  <si>
    <t>04.02.2023 12:24:03</t>
  </si>
  <si>
    <t>04.02.2023 12:24:04</t>
  </si>
  <si>
    <t>04.02.2023 12:24:23</t>
  </si>
  <si>
    <t>04.02.2023 12:24:25</t>
  </si>
  <si>
    <t>04.02.2023 12:24:26</t>
  </si>
  <si>
    <t>04.02.2023 12:24:28</t>
  </si>
  <si>
    <t>04.02.2023 12:24:29</t>
  </si>
  <si>
    <t>04.02.2023 12:24:31</t>
  </si>
  <si>
    <t>04.02.2023 12:24:32</t>
  </si>
  <si>
    <t>04.02.2023 12:24:35</t>
  </si>
  <si>
    <t>04.02.2023 12:24:37</t>
  </si>
  <si>
    <t>04.02.2023 12:24:38</t>
  </si>
  <si>
    <t>04.02.2023 12:24:40</t>
  </si>
  <si>
    <t>04.02.2023 12:24:44</t>
  </si>
  <si>
    <t>04.02.2023 12:24:46</t>
  </si>
  <si>
    <t>04.02.2023 12:24:47</t>
  </si>
  <si>
    <t>04.02.2023 12:24:49</t>
  </si>
  <si>
    <t>04.02.2023 12:24:50</t>
  </si>
  <si>
    <t>04.02.2023 12:24:52</t>
  </si>
  <si>
    <t>04.02.2023 12:25:05</t>
  </si>
  <si>
    <t>04.02.2023 12:25:07</t>
  </si>
  <si>
    <t>04.02.2023 12:25:10</t>
  </si>
  <si>
    <t>04.02.2023 12:25:11</t>
  </si>
  <si>
    <t>04.02.2023 12:25:13</t>
  </si>
  <si>
    <t>04.02.2023 12:25:14</t>
  </si>
  <si>
    <t>04.02.2023 12:25:16</t>
  </si>
  <si>
    <t>04.02.2023 12:25:17</t>
  </si>
  <si>
    <t>04.02.2023 12:26:23</t>
  </si>
  <si>
    <t>04.02.2023 12:26:25</t>
  </si>
  <si>
    <t>04.02.2023 12:26:26</t>
  </si>
  <si>
    <t>04.02.2023 12:26:41</t>
  </si>
  <si>
    <t>04.02.2023 12:26:44</t>
  </si>
  <si>
    <t>04.02.2023 12:26:46</t>
  </si>
  <si>
    <t>04.02.2023 12:26:47</t>
  </si>
  <si>
    <t>04.02.2023 12:26:49</t>
  </si>
  <si>
    <t>04.02.2023 12:26:50</t>
  </si>
  <si>
    <t>04.02.2023 12:26:52</t>
  </si>
  <si>
    <t>04.02.2023 12:26:53</t>
  </si>
  <si>
    <t>04.02.2023 12:26:55</t>
  </si>
  <si>
    <t>04.02.2023 12:26:56</t>
  </si>
  <si>
    <t>04.02.2023 12:27:17</t>
  </si>
  <si>
    <t>04.02.2023 12:27:20</t>
  </si>
  <si>
    <t>04.02.2023 12:27:22</t>
  </si>
  <si>
    <t>04.02.2023 12:27:23</t>
  </si>
  <si>
    <t>04.02.2023 12:27:25</t>
  </si>
  <si>
    <t>04.02.2023 12:27:26</t>
  </si>
  <si>
    <t>04.02.2023 12:27:41</t>
  </si>
  <si>
    <t>04.02.2023 12:27:44</t>
  </si>
  <si>
    <t>04.02.2023 12:27:46</t>
  </si>
  <si>
    <t>04.02.2023 12:27:47</t>
  </si>
  <si>
    <t>04.02.2023 12:27:50</t>
  </si>
  <si>
    <t>04.02.2023 12:27:52</t>
  </si>
  <si>
    <t>04.02.2023 12:27:53</t>
  </si>
  <si>
    <t>04.02.2023 12:27:55</t>
  </si>
  <si>
    <t>04.02.2023 12:27:59</t>
  </si>
  <si>
    <t>04.02.2023 12:28:01</t>
  </si>
  <si>
    <t>04.02.2023 12:28:02</t>
  </si>
  <si>
    <t>04.02.2023 12:28:04</t>
  </si>
  <si>
    <t>04.02.2023 12:28:05</t>
  </si>
  <si>
    <t>04.02.2023 12:28:07</t>
  </si>
  <si>
    <t>04.02.2023 12:28:08</t>
  </si>
  <si>
    <t>04.02.2023 12:28:10</t>
  </si>
  <si>
    <t>04.02.2023 12:28:46</t>
  </si>
  <si>
    <t>04.02.2023 12:28:47</t>
  </si>
  <si>
    <t>04.02.2023 12:28:49</t>
  </si>
  <si>
    <t>04.02.2023 12:28:50</t>
  </si>
  <si>
    <t>04.02.2023 12:28:52</t>
  </si>
  <si>
    <t>04.02.2023 12:28:53</t>
  </si>
  <si>
    <t>04.02.2023 12:28:55</t>
  </si>
  <si>
    <t>04.02.2023 12:28:56</t>
  </si>
  <si>
    <t>04.02.2023 12:28:58</t>
  </si>
  <si>
    <t>04.02.2023 12:28:59</t>
  </si>
  <si>
    <t>04.02.2023 12:29:31</t>
  </si>
  <si>
    <t>04.02.2023 12:29:32</t>
  </si>
  <si>
    <t>04.02.2023 12:29:34</t>
  </si>
  <si>
    <t>04.02.2023 12:29:35</t>
  </si>
  <si>
    <t>04.02.2023 12:29:37</t>
  </si>
  <si>
    <t>04.02.2023 12:29:38</t>
  </si>
  <si>
    <t>04.02.2023 12:29:40</t>
  </si>
  <si>
    <t>04.02.2023 12:29:41</t>
  </si>
  <si>
    <t>04.02.2023 12:29:43</t>
  </si>
  <si>
    <t>04.02.2023 12:29:44</t>
  </si>
  <si>
    <t>04.02.2023 12:29:59</t>
  </si>
  <si>
    <t>04.02.2023 12:30:01</t>
  </si>
  <si>
    <t>04.02.2023 12:30:02</t>
  </si>
  <si>
    <t>04.02.2023 12:30:04</t>
  </si>
  <si>
    <t>04.02.2023 12:30:05</t>
  </si>
  <si>
    <t>04.02.2023 12:30:07</t>
  </si>
  <si>
    <t>04.02.2023 12:30:08</t>
  </si>
  <si>
    <t>04.02.2023 12:30:10</t>
  </si>
  <si>
    <t>04.02.2023 12:30:11</t>
  </si>
  <si>
    <t>04.02.2023 12:30:49</t>
  </si>
  <si>
    <t>04.02.2023 12:30:50</t>
  </si>
  <si>
    <t>04.02.2023 12:30:52</t>
  </si>
  <si>
    <t>04.02.2023 12:30:54</t>
  </si>
  <si>
    <t>04.02.2023 12:30:55</t>
  </si>
  <si>
    <t>04.02.2023 12:30:56</t>
  </si>
  <si>
    <t>04.02.2023 12:30:58</t>
  </si>
  <si>
    <t>04.02.2023 12:30:59</t>
  </si>
  <si>
    <t>04.02.2023 12:31:01</t>
  </si>
  <si>
    <t>04.02.2023 12:31:02</t>
  </si>
  <si>
    <t>04.02.2023 12:31:04</t>
  </si>
  <si>
    <t>04.02.2023 12:31:29</t>
  </si>
  <si>
    <t>04.02.2023 12:31:31</t>
  </si>
  <si>
    <t>04.02.2023 12:31:32</t>
  </si>
  <si>
    <t>04.02.2023 12:31:34</t>
  </si>
  <si>
    <t>04.02.2023 12:31:37</t>
  </si>
  <si>
    <t>04.02.2023 12:31:50</t>
  </si>
  <si>
    <t>04.02.2023 12:31:53</t>
  </si>
  <si>
    <t>04.02.2023 12:31:55</t>
  </si>
  <si>
    <t>04.02.2023 12:31:56</t>
  </si>
  <si>
    <t>04.02.2023 12:31:58</t>
  </si>
  <si>
    <t>04.02.2023 12:32:19</t>
  </si>
  <si>
    <t>04.02.2023 12:32:20</t>
  </si>
  <si>
    <t>04.02.2023 12:32:22</t>
  </si>
  <si>
    <t>04.02.2023 12:32:23</t>
  </si>
  <si>
    <t>04.02.2023 12:32:25</t>
  </si>
  <si>
    <t>04.02.2023 12:32:26</t>
  </si>
  <si>
    <t>04.02.2023 12:32:28</t>
  </si>
  <si>
    <t>04.02.2023 12:32:29</t>
  </si>
  <si>
    <t>04.02.2023 12:32:31</t>
  </si>
  <si>
    <t>04.02.2023 12:33:52</t>
  </si>
  <si>
    <t>04.02.2023 12:33:53</t>
  </si>
  <si>
    <t>04.02.2023 12:33:55</t>
  </si>
  <si>
    <t>04.02.2023 12:33:56</t>
  </si>
  <si>
    <t>04.02.2023 12:33:58</t>
  </si>
  <si>
    <t>04.02.2023 12:33:59</t>
  </si>
  <si>
    <t>04.02.2023 12:34:01</t>
  </si>
  <si>
    <t>04.02.2023 12:35:04</t>
  </si>
  <si>
    <t>04.02.2023 12:35:05</t>
  </si>
  <si>
    <t>04.02.2023 12:35:07</t>
  </si>
  <si>
    <t>04.02.2023 12:35:08</t>
  </si>
  <si>
    <t>04.02.2023 12:35:11</t>
  </si>
  <si>
    <t>04.02.2023 12:35:25</t>
  </si>
  <si>
    <t>04.02.2023 12:35:26</t>
  </si>
  <si>
    <t>04.02.2023 12:35:28</t>
  </si>
  <si>
    <t>04.02.2023 12:35:29</t>
  </si>
  <si>
    <t>04.02.2023 12:35:31</t>
  </si>
  <si>
    <t>04.02.2023 12:35:32</t>
  </si>
  <si>
    <t>04.02.2023 12:35:34</t>
  </si>
  <si>
    <t>04.02.2023 12:35:35</t>
  </si>
  <si>
    <t>04.02.2023 12:36:01</t>
  </si>
  <si>
    <t>04.02.2023 12:36:02</t>
  </si>
  <si>
    <t>04.02.2023 12:36:04</t>
  </si>
  <si>
    <t>04.02.2023 12:36:05</t>
  </si>
  <si>
    <t>04.02.2023 12:36:07</t>
  </si>
  <si>
    <t>04.02.2023 12:36:40</t>
  </si>
  <si>
    <t>04.02.2023 12:36:41</t>
  </si>
  <si>
    <t>04.02.2023 12:36:43</t>
  </si>
  <si>
    <t>04.02.2023 12:36:44</t>
  </si>
  <si>
    <t>04.02.2023 12:37:56</t>
  </si>
  <si>
    <t>04.02.2023 12:37:58</t>
  </si>
  <si>
    <t>04.02.2023 12:37:59</t>
  </si>
  <si>
    <t>04.02.2023 12:38:01</t>
  </si>
  <si>
    <t>04.02.2023 12:38:04</t>
  </si>
  <si>
    <t>04.02.2023 12:38:16</t>
  </si>
  <si>
    <t>04.02.2023 12:38:19</t>
  </si>
  <si>
    <t>04.02.2023 12:38:20</t>
  </si>
  <si>
    <t>04.02.2023 12:38:22</t>
  </si>
  <si>
    <t>04.02.2023 12:38:25</t>
  </si>
  <si>
    <t>04.02.2023 12:38:26</t>
  </si>
  <si>
    <t>04.02.2023 12:38:28</t>
  </si>
  <si>
    <t>04.02.2023 12:38:29</t>
  </si>
  <si>
    <t>04.02.2023 12:38:32</t>
  </si>
  <si>
    <t>04.02.2023 12:39:23</t>
  </si>
  <si>
    <t>04.02.2023 12:39:25</t>
  </si>
  <si>
    <t>04.02.2023 12:39:26</t>
  </si>
  <si>
    <t>04.02.2023 12:39:28</t>
  </si>
  <si>
    <t>04.02.2023 12:39:31</t>
  </si>
  <si>
    <t>04.02.2023 12:40:38</t>
  </si>
  <si>
    <t>04.02.2023 12:40:40</t>
  </si>
  <si>
    <t>04.02.2023 12:40:41</t>
  </si>
  <si>
    <t>04.02.2023 12:40:43</t>
  </si>
  <si>
    <t>04.02.2023 12:40:44</t>
  </si>
  <si>
    <t>04.02.2023 12:40:46</t>
  </si>
  <si>
    <t>04.02.2023 12:40:47</t>
  </si>
  <si>
    <t>04.02.2023 12:40:49</t>
  </si>
  <si>
    <t>04.02.2023 12:40:50</t>
  </si>
  <si>
    <t>04.02.2023 12:40:52</t>
  </si>
  <si>
    <t>04.02.2023 12:41:20</t>
  </si>
  <si>
    <t>04.02.2023 12:41:22</t>
  </si>
  <si>
    <t>04.02.2023 12:41:23</t>
  </si>
  <si>
    <t>04.02.2023 12:41:25</t>
  </si>
  <si>
    <t>04.02.2023 12:41:26</t>
  </si>
  <si>
    <t>04.02.2023 12:41:58</t>
  </si>
  <si>
    <t>04.02.2023 12:41:59</t>
  </si>
  <si>
    <t>04.02.2023 12:42:01</t>
  </si>
  <si>
    <t>04.02.2023 12:42:02</t>
  </si>
  <si>
    <t>04.02.2023 12:42:04</t>
  </si>
  <si>
    <t>04.02.2023 12:42:05</t>
  </si>
  <si>
    <t>04.02.2023 12:42:50</t>
  </si>
  <si>
    <t>04.02.2023 12:42:53</t>
  </si>
  <si>
    <t>04.02.2023 12:42:55</t>
  </si>
  <si>
    <t>04.02.2023 12:42:56</t>
  </si>
  <si>
    <t>04.02.2023 12:42:58</t>
  </si>
  <si>
    <t>04.02.2023 12:42:59</t>
  </si>
  <si>
    <t>04.02.2023 12:43:02</t>
  </si>
  <si>
    <t>04.02.2023 12:43:05</t>
  </si>
  <si>
    <t>04.02.2023 12:43:07</t>
  </si>
  <si>
    <t>04.02.2023 12:43:08</t>
  </si>
  <si>
    <t>04.02.2023 12:43:10</t>
  </si>
  <si>
    <t>04.02.2023 12:43:11</t>
  </si>
  <si>
    <t>04.02.2023 12:43:13</t>
  </si>
  <si>
    <t>04.02.2023 12:43:14</t>
  </si>
  <si>
    <t>04.02.2023 12:43:40</t>
  </si>
  <si>
    <t>04.02.2023 12:43:41</t>
  </si>
  <si>
    <t>04.02.2023 12:43:43</t>
  </si>
  <si>
    <t>04.02.2023 12:43:44</t>
  </si>
  <si>
    <t>04.02.2023 12:43:46</t>
  </si>
  <si>
    <t>04.02.2023 12:43:49</t>
  </si>
  <si>
    <t>04.02.2023 12:44:01</t>
  </si>
  <si>
    <t>04.02.2023 12:44:02</t>
  </si>
  <si>
    <t>04.02.2023 12:44:04</t>
  </si>
  <si>
    <t>04.02.2023 12:44:05</t>
  </si>
  <si>
    <t>04.02.2023 12:44:07</t>
  </si>
  <si>
    <t>04.02.2023 12:44:10</t>
  </si>
  <si>
    <t>04.02.2023 12:44:49</t>
  </si>
  <si>
    <t>04.02.2023 12:44:50</t>
  </si>
  <si>
    <t>04.02.2023 12:44:52</t>
  </si>
  <si>
    <t>04.02.2023 12:44:53</t>
  </si>
  <si>
    <t>04.02.2023 12:44:56</t>
  </si>
  <si>
    <t>04.02.2023 12:45:02</t>
  </si>
  <si>
    <t>04.02.2023 12:45:04</t>
  </si>
  <si>
    <t>04.02.2023 12:45:05</t>
  </si>
  <si>
    <t>04.02.2023 12:45:07</t>
  </si>
  <si>
    <t>04.02.2023 12:45:08</t>
  </si>
  <si>
    <t>04.02.2023 12:45:10</t>
  </si>
  <si>
    <t>04.02.2023 12:45:16</t>
  </si>
  <si>
    <t>04.02.2023 12:45:17</t>
  </si>
  <si>
    <t>04.02.2023 12:45:19</t>
  </si>
  <si>
    <t>04.02.2023 12:45:20</t>
  </si>
  <si>
    <t>04.02.2023 12:45:23</t>
  </si>
  <si>
    <t>04.02.2023 12:45:26</t>
  </si>
  <si>
    <t>04.02.2023 12:45:28</t>
  </si>
  <si>
    <t>04.02.2023 12:45:31</t>
  </si>
  <si>
    <t>04.02.2023 12:45:38</t>
  </si>
  <si>
    <t>04.02.2023 12:45:40</t>
  </si>
  <si>
    <t>04.02.2023 12:45:41</t>
  </si>
  <si>
    <t>04.02.2023 12:45:43</t>
  </si>
  <si>
    <t>04.02.2023 12:45:44</t>
  </si>
  <si>
    <t>04.02.2023 12:46:37</t>
  </si>
  <si>
    <t>04.02.2023 12:46:38</t>
  </si>
  <si>
    <t>04.02.2023 12:46:39</t>
  </si>
  <si>
    <t>04.02.2023 12:46:42</t>
  </si>
  <si>
    <t>04.02.2023 12:47:02</t>
  </si>
  <si>
    <t>04.02.2023 12:47:03</t>
  </si>
  <si>
    <t>04.02.2023 12:47:05</t>
  </si>
  <si>
    <t>04.02.2023 12:47:06</t>
  </si>
  <si>
    <t>04.02.2023 12:47:08</t>
  </si>
  <si>
    <t>04.02.2023 12:47:09</t>
  </si>
  <si>
    <t>04.02.2023 12:47:54</t>
  </si>
  <si>
    <t>04.02.2023 12:47:56</t>
  </si>
  <si>
    <t>04.02.2023 12:47:57</t>
  </si>
  <si>
    <t>04.02.2023 12:47:59</t>
  </si>
  <si>
    <t>04.02.2023 12:48:02</t>
  </si>
  <si>
    <t>04.02.2023 12:48:06</t>
  </si>
  <si>
    <t>04.02.2023 12:48:08</t>
  </si>
  <si>
    <t>04.02.2023 12:48:09</t>
  </si>
  <si>
    <t>04.02.2023 12:48:11</t>
  </si>
  <si>
    <t>04.02.2023 12:48:12</t>
  </si>
  <si>
    <t>04.02.2023 12:48:14</t>
  </si>
  <si>
    <t>04.02.2023 12:48:15</t>
  </si>
  <si>
    <t>04.02.2023 12:48:17</t>
  </si>
  <si>
    <t>04.02.2023 12:48:18</t>
  </si>
  <si>
    <t>04.02.2023 12:48:20</t>
  </si>
  <si>
    <t>04.02.2023 12:48:26</t>
  </si>
  <si>
    <t>04.02.2023 12:48:27</t>
  </si>
  <si>
    <t>04.02.2023 12:48:29</t>
  </si>
  <si>
    <t>04.02.2023 12:48:30</t>
  </si>
  <si>
    <t>04.02.2023 12:48:32</t>
  </si>
  <si>
    <t>04.02.2023 12:48:35</t>
  </si>
  <si>
    <t>04.02.2023 12:48:54</t>
  </si>
  <si>
    <t>04.02.2023 12:48:57</t>
  </si>
  <si>
    <t>04.02.2023 12:48:59</t>
  </si>
  <si>
    <t>04.02.2023 12:49:00</t>
  </si>
  <si>
    <t>04.02.2023 12:49:02</t>
  </si>
  <si>
    <t>04.02.2023 12:49:03</t>
  </si>
  <si>
    <t>04.02.2023 12:49:06</t>
  </si>
  <si>
    <t>04.02.2023 12:49:08</t>
  </si>
  <si>
    <t>04.02.2023 12:49:09</t>
  </si>
  <si>
    <t>04.02.2023 12:49:15</t>
  </si>
  <si>
    <t>04.02.2023 12:49:29</t>
  </si>
  <si>
    <t>04.02.2023 12:49:30</t>
  </si>
  <si>
    <t>04.02.2023 12:49:32</t>
  </si>
  <si>
    <t>04.02.2023 12:49:33</t>
  </si>
  <si>
    <t>04.02.2023 12:49:35</t>
  </si>
  <si>
    <t>04.02.2023 12:49:36</t>
  </si>
  <si>
    <t>04.02.2023 12:49:38</t>
  </si>
  <si>
    <t>04.02.2023 12:50:23</t>
  </si>
  <si>
    <t>04.02.2023 12:50:24</t>
  </si>
  <si>
    <t>04.02.2023 12:50:26</t>
  </si>
  <si>
    <t>04.02.2023 12:50:27</t>
  </si>
  <si>
    <t>04.02.2023 12:50:29</t>
  </si>
  <si>
    <t>04.02.2023 12:50:30</t>
  </si>
  <si>
    <t>04.02.2023 12:50:32</t>
  </si>
  <si>
    <t>04.02.2023 12:50:47</t>
  </si>
  <si>
    <t>04.02.2023 12:50:50</t>
  </si>
  <si>
    <t>04.02.2023 12:50:51</t>
  </si>
  <si>
    <t>04.02.2023 12:50:53</t>
  </si>
  <si>
    <t>04.02.2023 12:50:54</t>
  </si>
  <si>
    <t>04.02.2023 12:50:56</t>
  </si>
  <si>
    <t>04.02.2023 12:50:57</t>
  </si>
  <si>
    <t>04.02.2023 12:50:59</t>
  </si>
  <si>
    <t>04.02.2023 12:51:00</t>
  </si>
  <si>
    <t>04.02.2023 12:51:02</t>
  </si>
  <si>
    <t>04.02.2023 12:51:03</t>
  </si>
  <si>
    <t>04.02.2023 12:51:21</t>
  </si>
  <si>
    <t>04.02.2023 12:51:24</t>
  </si>
  <si>
    <t>04.02.2023 12:51:26</t>
  </si>
  <si>
    <t>04.02.2023 12:51:27</t>
  </si>
  <si>
    <t>04.02.2023 12:51:29</t>
  </si>
  <si>
    <t>04.02.2023 12:51:30</t>
  </si>
  <si>
    <t>04.02.2023 12:51:32</t>
  </si>
  <si>
    <t>04.02.2023 12:52:12</t>
  </si>
  <si>
    <t>04.02.2023 12:52:14</t>
  </si>
  <si>
    <t>04.02.2023 12:52:15</t>
  </si>
  <si>
    <t>04.02.2023 12:52:17</t>
  </si>
  <si>
    <t>04.02.2023 12:52:18</t>
  </si>
  <si>
    <t>04.02.2023 12:52:20</t>
  </si>
  <si>
    <t>04.02.2023 12:52:38</t>
  </si>
  <si>
    <t>04.02.2023 12:52:39</t>
  </si>
  <si>
    <t>04.02.2023 12:52:41</t>
  </si>
  <si>
    <t>04.02.2023 12:52:42</t>
  </si>
  <si>
    <t>04.02.2023 12:52:44</t>
  </si>
  <si>
    <t>04.02.2023 12:52:47</t>
  </si>
  <si>
    <t>04.02.2023 12:53:03</t>
  </si>
  <si>
    <t>04.02.2023 12:53:05</t>
  </si>
  <si>
    <t>04.02.2023 12:53:06</t>
  </si>
  <si>
    <t>04.02.2023 12:53:08</t>
  </si>
  <si>
    <t>04.02.2023 12:53:09</t>
  </si>
  <si>
    <t>04.02.2023 12:53:11</t>
  </si>
  <si>
    <t>04.02.2023 12:53:12</t>
  </si>
  <si>
    <t>04.02.2023 12:53:15</t>
  </si>
  <si>
    <t>04.02.2023 12:53:17</t>
  </si>
  <si>
    <t>04.02.2023 12:53:33</t>
  </si>
  <si>
    <t>04.02.2023 12:53:35</t>
  </si>
  <si>
    <t>04.02.2023 12:53:36</t>
  </si>
  <si>
    <t>04.02.2023 12:53:38</t>
  </si>
  <si>
    <t>04.02.2023 12:53:42</t>
  </si>
  <si>
    <t>04.02.2023 12:53:47</t>
  </si>
  <si>
    <t>04.02.2023 12:53:48</t>
  </si>
  <si>
    <t>04.02.2023 12:53:51</t>
  </si>
  <si>
    <t>04.02.2023 12:53:52</t>
  </si>
  <si>
    <t>04.02.2023 12:53:54</t>
  </si>
  <si>
    <t>04.02.2023 12:53:55</t>
  </si>
  <si>
    <t>04.02.2023 12:53:57</t>
  </si>
  <si>
    <t>04.02.2023 12:53:59</t>
  </si>
  <si>
    <t>04.02.2023 12:54:27</t>
  </si>
  <si>
    <t>04.02.2023 12:54:39</t>
  </si>
  <si>
    <t>04.02.2023 12:54:42</t>
  </si>
  <si>
    <t>04.02.2023 12:54:43</t>
  </si>
  <si>
    <t>04.02.2023 12:54:46</t>
  </si>
  <si>
    <t>04.02.2023 12:54:48</t>
  </si>
  <si>
    <t>04.02.2023 12:54:49</t>
  </si>
  <si>
    <t>04.02.2023 12:54:51</t>
  </si>
  <si>
    <t>04.02.2023 12:54:52</t>
  </si>
  <si>
    <t>04.02.2023 12:54:54</t>
  </si>
  <si>
    <t>04.02.2023 12:54:55</t>
  </si>
  <si>
    <t>04.02.2023 12:54:57</t>
  </si>
  <si>
    <t>04.02.2023 12:54:58</t>
  </si>
  <si>
    <t>04.02.2023 12:55:00</t>
  </si>
  <si>
    <t>04.02.2023 12:55:01</t>
  </si>
  <si>
    <t>04.02.2023 12:55:04</t>
  </si>
  <si>
    <t>04.02.2023 12:55:06</t>
  </si>
  <si>
    <t>04.02.2023 12:55:07</t>
  </si>
  <si>
    <t>04.02.2023 12:55:12</t>
  </si>
  <si>
    <t>04.02.2023 12:55:15</t>
  </si>
  <si>
    <t>04.02.2023 12:55:16</t>
  </si>
  <si>
    <t>04.02.2023 12:55:18</t>
  </si>
  <si>
    <t>04.02.2023 12:55:19</t>
  </si>
  <si>
    <t>04.02.2023 12:55:21</t>
  </si>
  <si>
    <t>04.02.2023 12:55:22</t>
  </si>
  <si>
    <t>04.02.2023 12:55:31</t>
  </si>
  <si>
    <t>04.02.2023 12:55:33</t>
  </si>
  <si>
    <t>04.02.2023 12:55:34</t>
  </si>
  <si>
    <t>04.02.2023 12:55:36</t>
  </si>
  <si>
    <t>04.02.2023 12:55:37</t>
  </si>
  <si>
    <t>04.02.2023 12:55:39</t>
  </si>
  <si>
    <t>04.02.2023 12:55:40</t>
  </si>
  <si>
    <t>04.02.2023 12:55:42</t>
  </si>
  <si>
    <t>04.02.2023 12:56:19</t>
  </si>
  <si>
    <t>04.02.2023 12:56:21</t>
  </si>
  <si>
    <t>04.02.2023 12:56:22</t>
  </si>
  <si>
    <t>04.02.2023 12:56:24</t>
  </si>
  <si>
    <t>04.02.2023 12:56:25</t>
  </si>
  <si>
    <t>04.02.2023 12:56:30</t>
  </si>
  <si>
    <t>04.02.2023 12:56:31</t>
  </si>
  <si>
    <t>04.02.2023 12:58:13</t>
  </si>
  <si>
    <t>04.02.2023 12:58:15</t>
  </si>
  <si>
    <t>04.02.2023 12:58:16</t>
  </si>
  <si>
    <t>04.02.2023 12:58:18</t>
  </si>
  <si>
    <t>04.02.2023 12:59:31</t>
  </si>
  <si>
    <t>04.02.2023 12:59:33</t>
  </si>
  <si>
    <t>04.02.2023 12:59:34</t>
  </si>
  <si>
    <t>04.02.2023 12:59:36</t>
  </si>
  <si>
    <t>04.02.2023 12:59:37</t>
  </si>
  <si>
    <t>04.02.2023 13:00:01</t>
  </si>
  <si>
    <t>04.02.2023 13:00:04</t>
  </si>
  <si>
    <t>04.02.2023 13:00:05</t>
  </si>
  <si>
    <t>04.02.2023 13:00:07</t>
  </si>
  <si>
    <t>04.02.2023 13:00:08</t>
  </si>
  <si>
    <t>04.02.2023 13:00:10</t>
  </si>
  <si>
    <t>04.02.2023 13:00:11</t>
  </si>
  <si>
    <t>04.02.2023 13:00:13</t>
  </si>
  <si>
    <t>04.02.2023 13:00:14</t>
  </si>
  <si>
    <t>04.02.2023 13:00:16</t>
  </si>
  <si>
    <t>04.02.2023 13:00:17</t>
  </si>
  <si>
    <t>04.02.2023 13:00:19</t>
  </si>
  <si>
    <t>04.02.2023 13:00:20</t>
  </si>
  <si>
    <t>04.02.2023 13:00:22</t>
  </si>
  <si>
    <t>04.02.2023 13:00:23</t>
  </si>
  <si>
    <t>04.02.2023 13:00:25</t>
  </si>
  <si>
    <t>04.02.2023 13:00:35</t>
  </si>
  <si>
    <t>04.02.2023 13:00:37</t>
  </si>
  <si>
    <t>04.02.2023 13:00:38</t>
  </si>
  <si>
    <t>04.02.2023 13:00:40</t>
  </si>
  <si>
    <t>04.02.2023 13:00:41</t>
  </si>
  <si>
    <t>04.02.2023 13:00:43</t>
  </si>
  <si>
    <t>04.02.2023 13:00:44</t>
  </si>
  <si>
    <t>04.02.2023 13:00:46</t>
  </si>
  <si>
    <t>04.02.2023 13:00:47</t>
  </si>
  <si>
    <t>04.02.2023 13:00:49</t>
  </si>
  <si>
    <t>04.02.2023 13:00:50</t>
  </si>
  <si>
    <t>04.02.2023 13:02:05</t>
  </si>
  <si>
    <t>04.02.2023 13:02:10</t>
  </si>
  <si>
    <t>04.02.2023 13:02:11</t>
  </si>
  <si>
    <t>04.02.2023 13:02:13</t>
  </si>
  <si>
    <t>04.02.2023 13:02:14</t>
  </si>
  <si>
    <t>04.02.2023 13:02:16</t>
  </si>
  <si>
    <t>04.02.2023 13:02:17</t>
  </si>
  <si>
    <t>04.02.2023 13:02:20</t>
  </si>
  <si>
    <t>04.02.2023 13:02:22</t>
  </si>
  <si>
    <t>04.02.2023 13:02:26</t>
  </si>
  <si>
    <t>04.02.2023 13:02:34</t>
  </si>
  <si>
    <t>04.02.2023 13:02:35</t>
  </si>
  <si>
    <t>04.02.2023 13:02:37</t>
  </si>
  <si>
    <t>04.02.2023 13:02:38</t>
  </si>
  <si>
    <t>04.02.2023 13:02:40</t>
  </si>
  <si>
    <t>04.02.2023 13:02:41</t>
  </si>
  <si>
    <t>04.02.2023 13:02:43</t>
  </si>
  <si>
    <t>04.02.2023 13:02:56</t>
  </si>
  <si>
    <t>04.02.2023 13:02:59</t>
  </si>
  <si>
    <t>04.02.2023 13:03:01</t>
  </si>
  <si>
    <t>04.02.2023 13:03:02</t>
  </si>
  <si>
    <t>04.02.2023 13:03:04</t>
  </si>
  <si>
    <t>04.02.2023 13:03:05</t>
  </si>
  <si>
    <t>04.02.2023 13:03:07</t>
  </si>
  <si>
    <t>04.02.2023 13:03:10</t>
  </si>
  <si>
    <t>04.02.2023 13:03:11</t>
  </si>
  <si>
    <t>04.02.2023 13:03:13</t>
  </si>
  <si>
    <t>04.02.2023 13:03:14</t>
  </si>
  <si>
    <t>04.02.2023 13:03:16</t>
  </si>
  <si>
    <t>04.02.2023 13:03:20</t>
  </si>
  <si>
    <t>04.02.2023 13:03:22</t>
  </si>
  <si>
    <t>04.02.2023 13:03:23</t>
  </si>
  <si>
    <t>04.02.2023 13:03:25</t>
  </si>
  <si>
    <t>04.02.2023 13:03:26</t>
  </si>
  <si>
    <t>04.02.2023 13:03:28</t>
  </si>
  <si>
    <t>04.02.2023 13:03:29</t>
  </si>
  <si>
    <t>04.02.2023 13:03:31</t>
  </si>
  <si>
    <t>04.02.2023 13:03:32</t>
  </si>
  <si>
    <t>04.02.2023 13:03:34</t>
  </si>
  <si>
    <t>04.02.2023 13:03:35</t>
  </si>
  <si>
    <t>04.02.2023 13:03:38</t>
  </si>
  <si>
    <t>04.02.2023 13:04:35</t>
  </si>
  <si>
    <t>04.02.2023 13:04:37</t>
  </si>
  <si>
    <t>04.02.2023 13:04:38</t>
  </si>
  <si>
    <t>04.02.2023 13:04:40</t>
  </si>
  <si>
    <t>04.02.2023 13:04:41</t>
  </si>
  <si>
    <t>04.02.2023 13:04:44</t>
  </si>
  <si>
    <t>04.02.2023 13:05:32</t>
  </si>
  <si>
    <t>04.02.2023 13:05:34</t>
  </si>
  <si>
    <t>04.02.2023 13:05:35</t>
  </si>
  <si>
    <t>04.02.2023 13:05:37</t>
  </si>
  <si>
    <t>04.02.2023 13:05:38</t>
  </si>
  <si>
    <t>04.02.2023 13:06:56</t>
  </si>
  <si>
    <t>04.02.2023 13:06:59</t>
  </si>
  <si>
    <t>04.02.2023 13:07:01</t>
  </si>
  <si>
    <t>04.02.2023 13:07:02</t>
  </si>
  <si>
    <t>04.02.2023 13:07:04</t>
  </si>
  <si>
    <t>04.02.2023 13:07:05</t>
  </si>
  <si>
    <t>04.02.2023 13:07:07</t>
  </si>
  <si>
    <t>04.02.2023 13:07:08</t>
  </si>
  <si>
    <t>04.02.2023 13:07:10</t>
  </si>
  <si>
    <t>04.02.2023 13:07:11</t>
  </si>
  <si>
    <t>04.02.2023 13:07:13</t>
  </si>
  <si>
    <t>04.02.2023 13:07:14</t>
  </si>
  <si>
    <t>04.02.2023 13:07:16</t>
  </si>
  <si>
    <t>04.02.2023 13:07:17</t>
  </si>
  <si>
    <t>04.02.2023 13:08:26</t>
  </si>
  <si>
    <t>04.02.2023 13:08:28</t>
  </si>
  <si>
    <t>04.02.2023 13:08:29</t>
  </si>
  <si>
    <t>04.02.2023 13:08:34</t>
  </si>
  <si>
    <t>04.02.2023 13:09:16</t>
  </si>
  <si>
    <t>04.02.2023 13:09:17</t>
  </si>
  <si>
    <t>04.02.2023 13:09:19</t>
  </si>
  <si>
    <t>04.02.2023 13:09:20</t>
  </si>
  <si>
    <t>04.02.2023 13:09:22</t>
  </si>
  <si>
    <t>04.02.2023 13:09:23</t>
  </si>
  <si>
    <t>04.02.2023 13:09:25</t>
  </si>
  <si>
    <t>04.02.2023 13:09:28</t>
  </si>
  <si>
    <t>04.02.2023 13:09:29</t>
  </si>
  <si>
    <t>04.02.2023 13:09:32</t>
  </si>
  <si>
    <t>04.02.2023 13:09:34</t>
  </si>
  <si>
    <t>04.02.2023 13:10:10</t>
  </si>
  <si>
    <t>04.02.2023 13:10:14</t>
  </si>
  <si>
    <t>04.02.2023 13:10:15</t>
  </si>
  <si>
    <t>04.02.2023 13:10:18</t>
  </si>
  <si>
    <t>04.02.2023 13:10:20</t>
  </si>
  <si>
    <t>04.02.2023 13:10:23</t>
  </si>
  <si>
    <t>04.02.2023 13:10:25</t>
  </si>
  <si>
    <t>04.02.2023 13:10:27</t>
  </si>
  <si>
    <t>04.02.2023 13:10:28</t>
  </si>
  <si>
    <t>04.02.2023 13:10:42</t>
  </si>
  <si>
    <t>04.02.2023 13:10:43</t>
  </si>
  <si>
    <t>04.02.2023 13:10:45</t>
  </si>
  <si>
    <t>04.02.2023 13:10:46</t>
  </si>
  <si>
    <t>04.02.2023 13:10:48</t>
  </si>
  <si>
    <t>04.02.2023 13:10:58</t>
  </si>
  <si>
    <t>04.02.2023 13:11:01</t>
  </si>
  <si>
    <t>04.02.2023 13:11:03</t>
  </si>
  <si>
    <t>04.02.2023 13:11:04</t>
  </si>
  <si>
    <t>04.02.2023 13:11:36</t>
  </si>
  <si>
    <t>04.02.2023 13:11:37</t>
  </si>
  <si>
    <t>04.02.2023 13:11:39</t>
  </si>
  <si>
    <t>04.02.2023 13:11:40</t>
  </si>
  <si>
    <t>04.02.2023 13:12:09</t>
  </si>
  <si>
    <t>04.02.2023 13:12:10</t>
  </si>
  <si>
    <t>04.02.2023 13:12:12</t>
  </si>
  <si>
    <t>04.02.2023 13:12:13</t>
  </si>
  <si>
    <t>04.02.2023 13:12:15</t>
  </si>
  <si>
    <t>04.02.2023 13:12:16</t>
  </si>
  <si>
    <t>04.02.2023 13:12:25</t>
  </si>
  <si>
    <t>04.02.2023 13:12:27</t>
  </si>
  <si>
    <t>04.02.2023 13:12:28</t>
  </si>
  <si>
    <t>04.02.2023 13:12:30</t>
  </si>
  <si>
    <t>04.02.2023 13:12:31</t>
  </si>
  <si>
    <t>04.02.2023 13:12:48</t>
  </si>
  <si>
    <t>04.02.2023 13:12:49</t>
  </si>
  <si>
    <t>04.02.2023 13:12:51</t>
  </si>
  <si>
    <t>04.02.2023 13:12:52</t>
  </si>
  <si>
    <t>04.02.2023 13:12:54</t>
  </si>
  <si>
    <t>04.02.2023 13:12:55</t>
  </si>
  <si>
    <t>04.02.2023 13:12:57</t>
  </si>
  <si>
    <t>04.02.2023 13:14:27</t>
  </si>
  <si>
    <t>04.02.2023 13:14:30</t>
  </si>
  <si>
    <t>04.02.2023 13:14:31</t>
  </si>
  <si>
    <t>04.02.2023 13:14:33</t>
  </si>
  <si>
    <t>04.02.2023 13:14:34</t>
  </si>
  <si>
    <t>04.02.2023 13:14:36</t>
  </si>
  <si>
    <t>04.02.2023 13:14:37</t>
  </si>
  <si>
    <t>04.02.2023 13:15:10</t>
  </si>
  <si>
    <t>04.02.2023 13:15:12</t>
  </si>
  <si>
    <t>04.02.2023 13:15:13</t>
  </si>
  <si>
    <t>04.02.2023 13:15:15</t>
  </si>
  <si>
    <t>04.02.2023 13:15:16</t>
  </si>
  <si>
    <t>04.02.2023 13:15:19</t>
  </si>
  <si>
    <t>04.02.2023 13:16:34</t>
  </si>
  <si>
    <t>04.02.2023 13:16:36</t>
  </si>
  <si>
    <t>04.02.2023 13:16:37</t>
  </si>
  <si>
    <t>04.02.2023 13:16:39</t>
  </si>
  <si>
    <t>04.02.2023 13:17:24</t>
  </si>
  <si>
    <t>04.02.2023 13:17:25</t>
  </si>
  <si>
    <t>04.02.2023 13:17:27</t>
  </si>
  <si>
    <t>04.02.2023 13:17:28</t>
  </si>
  <si>
    <t>04.02.2023 13:17:30</t>
  </si>
  <si>
    <t>04.02.2023 13:17:43</t>
  </si>
  <si>
    <t>04.02.2023 13:17:44</t>
  </si>
  <si>
    <t>04.02.2023 13:17:46</t>
  </si>
  <si>
    <t>04.02.2023 13:17:47</t>
  </si>
  <si>
    <t>04.02.2023 13:17:49</t>
  </si>
  <si>
    <t>04.02.2023 13:17:52</t>
  </si>
  <si>
    <t>04.02.2023 13:18:29</t>
  </si>
  <si>
    <t>04.02.2023 13:18:32</t>
  </si>
  <si>
    <t>04.02.2023 13:18:34</t>
  </si>
  <si>
    <t>04.02.2023 13:18:35</t>
  </si>
  <si>
    <t>04.02.2023 13:18:37</t>
  </si>
  <si>
    <t>04.02.2023 13:18:38</t>
  </si>
  <si>
    <t>04.02.2023 13:18:40</t>
  </si>
  <si>
    <t>04.02.2023 13:19:22</t>
  </si>
  <si>
    <t>04.02.2023 13:19:23</t>
  </si>
  <si>
    <t>04.02.2023 13:19:25</t>
  </si>
  <si>
    <t>04.02.2023 13:19:26</t>
  </si>
  <si>
    <t>04.02.2023 13:19:29</t>
  </si>
  <si>
    <t>04.02.2023 13:19:58</t>
  </si>
  <si>
    <t>04.02.2023 13:19:59</t>
  </si>
  <si>
    <t>04.02.2023 13:20:01</t>
  </si>
  <si>
    <t>04.02.2023 13:20:02</t>
  </si>
  <si>
    <t>04.02.2023 13:20:04</t>
  </si>
  <si>
    <t>04.02.2023 13:20:05</t>
  </si>
  <si>
    <t>04.02.2023 13:20:23</t>
  </si>
  <si>
    <t>04.02.2023 13:20:25</t>
  </si>
  <si>
    <t>04.02.2023 13:20:26</t>
  </si>
  <si>
    <t>04.02.2023 13:20:28</t>
  </si>
  <si>
    <t>04.02.2023 13:20:29</t>
  </si>
  <si>
    <t>04.02.2023 13:20:31</t>
  </si>
  <si>
    <t>04.02.2023 13:20:32</t>
  </si>
  <si>
    <t>04.02.2023 13:21:44</t>
  </si>
  <si>
    <t>04.02.2023 13:21:47</t>
  </si>
  <si>
    <t>04.02.2023 13:21:49</t>
  </si>
  <si>
    <t>04.02.2023 13:21:50</t>
  </si>
  <si>
    <t>04.02.2023 13:21:52</t>
  </si>
  <si>
    <t>04.02.2023 13:21:53</t>
  </si>
  <si>
    <t>04.02.2023 13:21:55</t>
  </si>
  <si>
    <t>04.02.2023 13:21:56</t>
  </si>
  <si>
    <t>04.02.2023 13:22:29</t>
  </si>
  <si>
    <t>04.02.2023 13:22:31</t>
  </si>
  <si>
    <t>04.02.2023 13:22:32</t>
  </si>
  <si>
    <t>04.02.2023 13:24:08</t>
  </si>
  <si>
    <t>04.02.2023 13:24:10</t>
  </si>
  <si>
    <t>04.02.2023 13:24:11</t>
  </si>
  <si>
    <t>04.02.2023 13:24:13</t>
  </si>
  <si>
    <t>04.02.2023 13:24:14</t>
  </si>
  <si>
    <t>04.02.2023 13:24:16</t>
  </si>
  <si>
    <t>04.02.2023 13:24:17</t>
  </si>
  <si>
    <t>04.02.2023 13:24:20</t>
  </si>
  <si>
    <t>04.02.2023 13:24:23</t>
  </si>
  <si>
    <t>04.02.2023 13:24:25</t>
  </si>
  <si>
    <t>04.02.2023 13:24:52</t>
  </si>
  <si>
    <t>04.02.2023 13:24:53</t>
  </si>
  <si>
    <t>04.02.2023 13:24:55</t>
  </si>
  <si>
    <t>04.02.2023 13:24:56</t>
  </si>
  <si>
    <t>04.02.2023 13:25:35</t>
  </si>
  <si>
    <t>04.02.2023 13:25:38</t>
  </si>
  <si>
    <t>04.02.2023 13:25:40</t>
  </si>
  <si>
    <t>04.02.2023 13:25:41</t>
  </si>
  <si>
    <t>04.02.2023 13:25:43</t>
  </si>
  <si>
    <t>04.02.2023 13:25:44</t>
  </si>
  <si>
    <t>04.02.2023 13:25:46</t>
  </si>
  <si>
    <t>04.02.2023 13:26:20</t>
  </si>
  <si>
    <t>04.02.2023 13:26:22</t>
  </si>
  <si>
    <t>04.02.2023 13:26:23</t>
  </si>
  <si>
    <t>04.02.2023 13:26:25</t>
  </si>
  <si>
    <t>04.02.2023 13:26:26</t>
  </si>
  <si>
    <t>04.02.2023 13:26:28</t>
  </si>
  <si>
    <t>04.02.2023 13:26:29</t>
  </si>
  <si>
    <t>04.02.2023 13:26:31</t>
  </si>
  <si>
    <t>04.02.2023 13:26:32</t>
  </si>
  <si>
    <t>04.02.2023 13:26:35</t>
  </si>
  <si>
    <t>04.02.2023 13:26:37</t>
  </si>
  <si>
    <t>04.02.2023 13:26:38</t>
  </si>
  <si>
    <t>04.02.2023 13:26:40</t>
  </si>
  <si>
    <t>04.02.2023 13:26:43</t>
  </si>
  <si>
    <t>04.02.2023 13:27:43</t>
  </si>
  <si>
    <t>04.02.2023 13:27:44</t>
  </si>
  <si>
    <t>04.02.2023 13:27:46</t>
  </si>
  <si>
    <t>04.02.2023 13:27:47</t>
  </si>
  <si>
    <t>04.02.2023 13:27:49</t>
  </si>
  <si>
    <t>04.02.2023 13:27:50</t>
  </si>
  <si>
    <t>04.02.2023 13:27:52</t>
  </si>
  <si>
    <t>04.02.2023 13:27:53</t>
  </si>
  <si>
    <t>04.02.2023 13:27:55</t>
  </si>
  <si>
    <t>04.02.2023 13:29:32</t>
  </si>
  <si>
    <t>04.02.2023 13:29:35</t>
  </si>
  <si>
    <t>04.02.2023 13:29:37</t>
  </si>
  <si>
    <t>04.02.2023 13:29:40</t>
  </si>
  <si>
    <t>04.02.2023 13:29:41</t>
  </si>
  <si>
    <t>04.02.2023 13:29:43</t>
  </si>
  <si>
    <t>04.02.2023 13:29:44</t>
  </si>
  <si>
    <t>04.02.2023 13:29:46</t>
  </si>
  <si>
    <t>04.02.2023 13:29:47</t>
  </si>
  <si>
    <t>04.02.2023 13:29:49</t>
  </si>
  <si>
    <t>04.02.2023 13:29:50</t>
  </si>
  <si>
    <t>04.02.2023 13:29:52</t>
  </si>
  <si>
    <t>04.02.2023 13:29:53</t>
  </si>
  <si>
    <t>04.02.2023 13:30:58</t>
  </si>
  <si>
    <t>04.02.2023 13:30:59</t>
  </si>
  <si>
    <t>04.02.2023 13:31:07</t>
  </si>
  <si>
    <t>04.02.2023 13:31:08</t>
  </si>
  <si>
    <t>04.02.2023 13:31:10</t>
  </si>
  <si>
    <t>04.02.2023 13:31:11</t>
  </si>
  <si>
    <t>04.02.2023 13:31:13</t>
  </si>
  <si>
    <t>04.02.2023 13:31:14</t>
  </si>
  <si>
    <t>04.02.2023 13:31:16</t>
  </si>
  <si>
    <t>04.02.2023 13:31:17</t>
  </si>
  <si>
    <t>04.02.2023 13:31:20</t>
  </si>
  <si>
    <t>04.02.2023 13:32:23</t>
  </si>
  <si>
    <t>04.02.2023 13:32:25</t>
  </si>
  <si>
    <t>04.02.2023 13:32:26</t>
  </si>
  <si>
    <t>04.02.2023 13:32:28</t>
  </si>
  <si>
    <t>04.02.2023 13:32:29</t>
  </si>
  <si>
    <t>04.02.2023 13:32:31</t>
  </si>
  <si>
    <t>04.02.2023 13:33:04</t>
  </si>
  <si>
    <t>04.02.2023 13:33:05</t>
  </si>
  <si>
    <t>04.02.2023 13:33:07</t>
  </si>
  <si>
    <t>04.02.2023 13:33:08</t>
  </si>
  <si>
    <t>04.02.2023 13:33:10</t>
  </si>
  <si>
    <t>04.02.2023 13:33:11</t>
  </si>
  <si>
    <t>04.02.2023 13:34:35</t>
  </si>
  <si>
    <t>04.02.2023 13:34:37</t>
  </si>
  <si>
    <t>04.02.2023 13:34:38</t>
  </si>
  <si>
    <t>04.02.2023 13:34:40</t>
  </si>
  <si>
    <t>04.02.2023 13:34:41</t>
  </si>
  <si>
    <t>04.02.2023 13:34:43</t>
  </si>
  <si>
    <t>04.02.2023 13:35:34</t>
  </si>
  <si>
    <t>04.02.2023 13:35:35</t>
  </si>
  <si>
    <t>04.02.2023 13:35:37</t>
  </si>
  <si>
    <t>04.02.2023 13:35:38</t>
  </si>
  <si>
    <t>04.02.2023 13:36:47</t>
  </si>
  <si>
    <t>04.02.2023 13:36:49</t>
  </si>
  <si>
    <t>04.02.2023 13:36:50</t>
  </si>
  <si>
    <t>04.02.2023 13:36:52</t>
  </si>
  <si>
    <t>04.02.2023 13:36:53</t>
  </si>
  <si>
    <t>04.02.2023 13:36:55</t>
  </si>
  <si>
    <t>04.02.2023 13:36:58</t>
  </si>
  <si>
    <t>04.02.2023 13:37:58</t>
  </si>
  <si>
    <t>04.02.2023 13:37:59</t>
  </si>
  <si>
    <t>04.02.2023 13:38:05</t>
  </si>
  <si>
    <t>04.02.2023 13:38:07</t>
  </si>
  <si>
    <t>04.02.2023 13:38:08</t>
  </si>
  <si>
    <t>04.02.2023 13:38:10</t>
  </si>
  <si>
    <t>04.02.2023 13:38:11</t>
  </si>
  <si>
    <t>04.02.2023 13:38:13</t>
  </si>
  <si>
    <t>04.02.2023 13:38:29</t>
  </si>
  <si>
    <t>04.02.2023 13:38:31</t>
  </si>
  <si>
    <t>04.02.2023 13:38:34</t>
  </si>
  <si>
    <t>04.02.2023 13:38:35</t>
  </si>
  <si>
    <t>04.02.2023 13:38:37</t>
  </si>
  <si>
    <t>04.02.2023 13:38:38</t>
  </si>
  <si>
    <t>04.02.2023 13:38:40</t>
  </si>
  <si>
    <t>04.02.2023 13:38:41</t>
  </si>
  <si>
    <t>04.02.2023 13:39:35</t>
  </si>
  <si>
    <t>04.02.2023 13:39:37</t>
  </si>
  <si>
    <t>04.02.2023 13:39:38</t>
  </si>
  <si>
    <t>04.02.2023 13:39:40</t>
  </si>
  <si>
    <t>04.02.2023 13:39:41</t>
  </si>
  <si>
    <t>04.02.2023 13:39:43</t>
  </si>
  <si>
    <t>04.02.2023 13:40:08</t>
  </si>
  <si>
    <t>04.02.2023 13:40:10</t>
  </si>
  <si>
    <t>04.02.2023 13:40:11</t>
  </si>
  <si>
    <t>04.02.2023 13:40:13</t>
  </si>
  <si>
    <t>04.02.2023 13:40:14</t>
  </si>
  <si>
    <t>04.02.2023 13:40:50</t>
  </si>
  <si>
    <t>04.02.2023 13:40:52</t>
  </si>
  <si>
    <t>04.02.2023 13:40:53</t>
  </si>
  <si>
    <t>04.02.2023 13:40:55</t>
  </si>
  <si>
    <t>04.02.2023 13:40:56</t>
  </si>
  <si>
    <t>04.02.2023 13:40:58</t>
  </si>
  <si>
    <t>04.02.2023 13:41:01</t>
  </si>
  <si>
    <t>04.02.2023 13:41:02</t>
  </si>
  <si>
    <t>04.02.2023 13:41:04</t>
  </si>
  <si>
    <t>04.02.2023 13:41:05</t>
  </si>
  <si>
    <t>04.02.2023 13:41:07</t>
  </si>
  <si>
    <t>04.02.2023 13:41:08</t>
  </si>
  <si>
    <t>04.02.2023 13:41:32</t>
  </si>
  <si>
    <t>04.02.2023 13:41:33</t>
  </si>
  <si>
    <t>04.02.2023 13:41:35</t>
  </si>
  <si>
    <t>04.02.2023 13:41:38</t>
  </si>
  <si>
    <t>04.02.2023 13:41:39</t>
  </si>
  <si>
    <t>04.02.2023 13:41:42</t>
  </si>
  <si>
    <t>04.02.2023 13:41:48</t>
  </si>
  <si>
    <t>04.02.2023 13:41:51</t>
  </si>
  <si>
    <t>04.02.2023 13:41:53</t>
  </si>
  <si>
    <t>04.02.2023 13:41:54</t>
  </si>
  <si>
    <t>04.02.2023 13:41:56</t>
  </si>
  <si>
    <t>04.02.2023 13:42:33</t>
  </si>
  <si>
    <t>04.02.2023 13:42:35</t>
  </si>
  <si>
    <t>04.02.2023 13:42:36</t>
  </si>
  <si>
    <t>04.02.2023 13:42:38</t>
  </si>
  <si>
    <t>04.02.2023 13:42:39</t>
  </si>
  <si>
    <t>04.02.2023 13:43:02</t>
  </si>
  <si>
    <t>04.02.2023 13:43:03</t>
  </si>
  <si>
    <t>04.02.2023 13:43:05</t>
  </si>
  <si>
    <t>04.02.2023 13:43:06</t>
  </si>
  <si>
    <t>04.02.2023 13:43:08</t>
  </si>
  <si>
    <t>04.02.2023 13:43:09</t>
  </si>
  <si>
    <t>04.02.2023 13:44:20</t>
  </si>
  <si>
    <t>04.02.2023 13:44:21</t>
  </si>
  <si>
    <t>04.02.2023 13:44:23</t>
  </si>
  <si>
    <t>04.02.2023 13:44:24</t>
  </si>
  <si>
    <t>04.02.2023 13:44:26</t>
  </si>
  <si>
    <t>04.02.2023 13:44:27</t>
  </si>
  <si>
    <t>04.02.2023 13:44:29</t>
  </si>
  <si>
    <t>04.02.2023 13:44:45</t>
  </si>
  <si>
    <t>04.02.2023 13:44:47</t>
  </si>
  <si>
    <t>04.02.2023 13:44:48</t>
  </si>
  <si>
    <t>04.02.2023 13:44:50</t>
  </si>
  <si>
    <t>04.02.2023 13:44:51</t>
  </si>
  <si>
    <t>04.02.2023 13:44:53</t>
  </si>
  <si>
    <t>04.02.2023 13:45:15</t>
  </si>
  <si>
    <t>04.02.2023 13:45:17</t>
  </si>
  <si>
    <t>04.02.2023 13:45:18</t>
  </si>
  <si>
    <t>04.02.2023 13:45:20</t>
  </si>
  <si>
    <t>04.02.2023 13:45:21</t>
  </si>
  <si>
    <t>04.02.2023 13:45:23</t>
  </si>
  <si>
    <t>04.02.2023 13:45:24</t>
  </si>
  <si>
    <t>04.02.2023 13:45:26</t>
  </si>
  <si>
    <t>04.02.2023 13:45:27</t>
  </si>
  <si>
    <t>04.02.2023 13:45:29</t>
  </si>
  <si>
    <t>04.02.2023 13:45:30</t>
  </si>
  <si>
    <t>04.02.2023 13:45:32</t>
  </si>
  <si>
    <t>04.02.2023 13:45:33</t>
  </si>
  <si>
    <t>04.02.2023 13:45:35</t>
  </si>
  <si>
    <t>04.02.2023 13:46:12</t>
  </si>
  <si>
    <t>04.02.2023 13:46:14</t>
  </si>
  <si>
    <t>04.02.2023 13:46:15</t>
  </si>
  <si>
    <t>04.02.2023 13:46:17</t>
  </si>
  <si>
    <t>04.02.2023 13:46:18</t>
  </si>
  <si>
    <t>04.02.2023 13:46:20</t>
  </si>
  <si>
    <t>04.02.2023 13:46:21</t>
  </si>
  <si>
    <t>04.02.2023 13:48:32</t>
  </si>
  <si>
    <t>04.02.2023 13:48:33</t>
  </si>
  <si>
    <t>04.02.2023 13:48:35</t>
  </si>
  <si>
    <t>04.02.2023 13:48:39</t>
  </si>
  <si>
    <t>04.02.2023 13:48:41</t>
  </si>
  <si>
    <t>04.02.2023 13:48:42</t>
  </si>
  <si>
    <t>04.02.2023 13:48:44</t>
  </si>
  <si>
    <t>04.02.2023 13:48:45</t>
  </si>
  <si>
    <t>04.02.2023 13:49:38</t>
  </si>
  <si>
    <t>04.02.2023 13:49:39</t>
  </si>
  <si>
    <t>04.02.2023 13:49:41</t>
  </si>
  <si>
    <t>04.02.2023 13:49:42</t>
  </si>
  <si>
    <t>04.02.2023 13:49:45</t>
  </si>
  <si>
    <t>04.02.2023 13:49:47</t>
  </si>
  <si>
    <t>04.02.2023 13:49:48</t>
  </si>
  <si>
    <t>04.02.2023 13:49:50</t>
  </si>
  <si>
    <t>04.02.2023 13:49:51</t>
  </si>
  <si>
    <t>04.02.2023 13:49:53</t>
  </si>
  <si>
    <t>04.02.2023 13:49:54</t>
  </si>
  <si>
    <t>04.02.2023 13:51:29</t>
  </si>
  <si>
    <t>04.02.2023 13:51:30</t>
  </si>
  <si>
    <t>04.02.2023 13:51:32</t>
  </si>
  <si>
    <t>04.02.2023 13:51:33</t>
  </si>
  <si>
    <t>04.02.2023 13:52:32</t>
  </si>
  <si>
    <t>04.02.2023 13:52:33</t>
  </si>
  <si>
    <t>04.02.2023 13:52:35</t>
  </si>
  <si>
    <t>04.02.2023 13:52:36</t>
  </si>
  <si>
    <t>04.02.2023 13:52:38</t>
  </si>
  <si>
    <t>04.02.2023 13:52:39</t>
  </si>
  <si>
    <t>04.02.2023 13:53:00</t>
  </si>
  <si>
    <t>04.02.2023 13:53:04</t>
  </si>
  <si>
    <t>04.02.2023 13:53:06</t>
  </si>
  <si>
    <t>04.02.2023 13:53:09</t>
  </si>
  <si>
    <t>04.02.2023 13:53:10</t>
  </si>
  <si>
    <t>04.02.2023 13:53:27</t>
  </si>
  <si>
    <t>04.02.2023 13:53:30</t>
  </si>
  <si>
    <t>04.02.2023 13:53:31</t>
  </si>
  <si>
    <t>04.02.2023 13:53:33</t>
  </si>
  <si>
    <t>04.02.2023 13:53:34</t>
  </si>
  <si>
    <t>04.02.2023 13:53:36</t>
  </si>
  <si>
    <t>04.02.2023 13:53:37</t>
  </si>
  <si>
    <t>04.02.2023 13:53:39</t>
  </si>
  <si>
    <t>04.02.2023 13:53:40</t>
  </si>
  <si>
    <t>04.02.2023 13:53:42</t>
  </si>
  <si>
    <t>04.02.2023 13:53:43</t>
  </si>
  <si>
    <t>04.02.2023 13:53:45</t>
  </si>
  <si>
    <t>04.02.2023 13:55:33</t>
  </si>
  <si>
    <t>04.02.2023 13:55:34</t>
  </si>
  <si>
    <t>04.02.2023 13:55:36</t>
  </si>
  <si>
    <t>04.02.2023 13:55:37</t>
  </si>
  <si>
    <t>04.02.2023 13:55:39</t>
  </si>
  <si>
    <t>04.02.2023 13:56:19</t>
  </si>
  <si>
    <t>04.02.2023 13:56:21</t>
  </si>
  <si>
    <t>04.02.2023 13:56:22</t>
  </si>
  <si>
    <t>04.02.2023 13:56:24</t>
  </si>
  <si>
    <t>04.02.2023 13:56:25</t>
  </si>
  <si>
    <t>04.02.2023 13:56:27</t>
  </si>
  <si>
    <t>04.02.2023 13:57:52</t>
  </si>
  <si>
    <t>04.02.2023 13:57:57</t>
  </si>
  <si>
    <t>04.02.2023 13:57:58</t>
  </si>
  <si>
    <t>04.02.2023 13:58:00</t>
  </si>
  <si>
    <t>04.02.2023 13:58:01</t>
  </si>
  <si>
    <t>04.02.2023 13:58:03</t>
  </si>
  <si>
    <t>04.02.2023 13:58:06</t>
  </si>
  <si>
    <t>04.02.2023 13:59:27</t>
  </si>
  <si>
    <t>04.02.2023 13:59:28</t>
  </si>
  <si>
    <t>04.02.2023 13:59:30</t>
  </si>
  <si>
    <t>04.02.2023 13:59:31</t>
  </si>
  <si>
    <t>04.02.2023 13:59:33</t>
  </si>
  <si>
    <t>04.02.2023 13:59:34</t>
  </si>
  <si>
    <t>04.02.2023 13:59:36</t>
  </si>
  <si>
    <t>04.02.2023 13:59:37</t>
  </si>
  <si>
    <t>04.02.2023 13:59:39</t>
  </si>
  <si>
    <t>04.02.2023 13:59:43</t>
  </si>
  <si>
    <t>04.02.2023 13:59:45</t>
  </si>
  <si>
    <t>04.02.2023 14:00:33</t>
  </si>
  <si>
    <t>04.02.2023 14:00:34</t>
  </si>
  <si>
    <t>04.02.2023 14:00:36</t>
  </si>
  <si>
    <t>04.02.2023 14:01:00</t>
  </si>
  <si>
    <t>04.02.2023 14:01:01</t>
  </si>
  <si>
    <t>04.02.2023 14:01:03</t>
  </si>
  <si>
    <t>04.02.2023 14:01:04</t>
  </si>
  <si>
    <t>04.02.2023 14:01:06</t>
  </si>
  <si>
    <t>04.02.2023 14:01:09</t>
  </si>
  <si>
    <t>04.02.2023 14:01:33</t>
  </si>
  <si>
    <t>04.02.2023 14:01:34</t>
  </si>
  <si>
    <t>04.02.2023 14:01:36</t>
  </si>
  <si>
    <t>04.02.2023 14:01:37</t>
  </si>
  <si>
    <t>04.02.2023 14:01:39</t>
  </si>
  <si>
    <t>04.02.2023 14:01:40</t>
  </si>
  <si>
    <t>04.02.2023 14:02:24</t>
  </si>
  <si>
    <t>04.02.2023 14:02:25</t>
  </si>
  <si>
    <t>04.02.2023 14:02:27</t>
  </si>
  <si>
    <t>04.02.2023 14:02:28</t>
  </si>
  <si>
    <t>04.02.2023 14:02:30</t>
  </si>
  <si>
    <t>04.02.2023 14:02:31</t>
  </si>
  <si>
    <t>04.02.2023 14:03:48</t>
  </si>
  <si>
    <t>04.02.2023 14:03:49</t>
  </si>
  <si>
    <t>04.02.2023 14:03:51</t>
  </si>
  <si>
    <t>04.02.2023 14:03:52</t>
  </si>
  <si>
    <t>04.02.2023 14:03:54</t>
  </si>
  <si>
    <t>04.02.2023 14:03:55</t>
  </si>
  <si>
    <t>04.02.2023 14:03:57</t>
  </si>
  <si>
    <t>04.02.2023 14:03:58</t>
  </si>
  <si>
    <t>04.02.2023 14:04:00</t>
  </si>
  <si>
    <t>04.02.2023 14:04:01</t>
  </si>
  <si>
    <t>04.02.2023 14:04:03</t>
  </si>
  <si>
    <t>04.02.2023 14:04:04</t>
  </si>
  <si>
    <t>04.02.2023 14:04:28</t>
  </si>
  <si>
    <t>04.02.2023 14:04:30</t>
  </si>
  <si>
    <t>04.02.2023 14:04:31</t>
  </si>
  <si>
    <t>04.02.2023 14:04:33</t>
  </si>
  <si>
    <t>04.02.2023 14:04:34</t>
  </si>
  <si>
    <t>04.02.2023 14:04:36</t>
  </si>
  <si>
    <t>04.02.2023 14:04:37</t>
  </si>
  <si>
    <t>04.02.2023 14:05:28</t>
  </si>
  <si>
    <t>04.02.2023 14:05:30</t>
  </si>
  <si>
    <t>04.02.2023 14:05:31</t>
  </si>
  <si>
    <t>04.02.2023 14:05:33</t>
  </si>
  <si>
    <t>04.02.2023 14:05:34</t>
  </si>
  <si>
    <t>04.02.2023 14:06:21</t>
  </si>
  <si>
    <t>04.02.2023 14:06:22</t>
  </si>
  <si>
    <t>04.02.2023 14:06:24</t>
  </si>
  <si>
    <t>04.02.2023 14:06:25</t>
  </si>
  <si>
    <t>04.02.2023 14:06:27</t>
  </si>
  <si>
    <t>04.02.2023 14:06:28</t>
  </si>
  <si>
    <t>04.02.2023 14:06:31</t>
  </si>
  <si>
    <t>04.02.2023 14:06:37</t>
  </si>
  <si>
    <t>04.02.2023 14:06:38</t>
  </si>
  <si>
    <t>04.02.2023 14:06:40</t>
  </si>
  <si>
    <t>04.02.2023 14:06:43</t>
  </si>
  <si>
    <t>04.02.2023 14:06:53</t>
  </si>
  <si>
    <t>04.02.2023 14:06:56</t>
  </si>
  <si>
    <t>04.02.2023 14:07:40</t>
  </si>
  <si>
    <t>04.02.2023 14:07:41</t>
  </si>
  <si>
    <t>04.02.2023 14:07:43</t>
  </si>
  <si>
    <t>04.02.2023 14:07:44</t>
  </si>
  <si>
    <t>04.02.2023 14:07:46</t>
  </si>
  <si>
    <t>04.02.2023 14:07:47</t>
  </si>
  <si>
    <t>04.02.2023 14:07:49</t>
  </si>
  <si>
    <t>04.02.2023 14:08:26</t>
  </si>
  <si>
    <t>04.02.2023 14:08:28</t>
  </si>
  <si>
    <t>04.02.2023 14:08:29</t>
  </si>
  <si>
    <t>04.02.2023 14:08:31</t>
  </si>
  <si>
    <t>04.02.2023 14:08:32</t>
  </si>
  <si>
    <t>04.02.2023 14:08:34</t>
  </si>
  <si>
    <t>04.02.2023 14:08:35</t>
  </si>
  <si>
    <t>04.02.2023 14:08:46</t>
  </si>
  <si>
    <t>04.02.2023 14:08:47</t>
  </si>
  <si>
    <t>04.02.2023 14:08:49</t>
  </si>
  <si>
    <t>04.02.2023 14:08:50</t>
  </si>
  <si>
    <t>04.02.2023 14:08:52</t>
  </si>
  <si>
    <t>04.02.2023 14:08:53</t>
  </si>
  <si>
    <t>04.02.2023 14:08:55</t>
  </si>
  <si>
    <t>04.02.2023 14:08:56</t>
  </si>
  <si>
    <t>04.02.2023 14:08:58</t>
  </si>
  <si>
    <t>04.02.2023 14:09:02</t>
  </si>
  <si>
    <t>04.02.2023 14:09:38</t>
  </si>
  <si>
    <t>04.02.2023 14:09:40</t>
  </si>
  <si>
    <t>04.02.2023 14:09:41</t>
  </si>
  <si>
    <t>04.02.2023 14:09:43</t>
  </si>
  <si>
    <t>04.02.2023 14:09:44</t>
  </si>
  <si>
    <t>04.02.2023 14:09:46</t>
  </si>
  <si>
    <t>04.02.2023 14:09:47</t>
  </si>
  <si>
    <t>04.02.2023 14:09:49</t>
  </si>
  <si>
    <t>04.02.2023 14:09:50</t>
  </si>
  <si>
    <t>04.02.2023 14:10:11</t>
  </si>
  <si>
    <t>04.02.2023 14:10:13</t>
  </si>
  <si>
    <t>04.02.2023 14:10:14</t>
  </si>
  <si>
    <t>04.02.2023 14:10:16</t>
  </si>
  <si>
    <t>04.02.2023 14:10:17</t>
  </si>
  <si>
    <t>04.02.2023 14:10:20</t>
  </si>
  <si>
    <t>04.02.2023 14:11:10</t>
  </si>
  <si>
    <t>04.02.2023 14:11:11</t>
  </si>
  <si>
    <t>04.02.2023 14:11:13</t>
  </si>
  <si>
    <t>04.02.2023 14:11:14</t>
  </si>
  <si>
    <t>04.02.2023 14:11:16</t>
  </si>
  <si>
    <t>04.02.2023 14:11:17</t>
  </si>
  <si>
    <t>04.02.2023 14:12:05</t>
  </si>
  <si>
    <t>04.02.2023 14:12:07</t>
  </si>
  <si>
    <t>04.02.2023 14:12:10</t>
  </si>
  <si>
    <t>04.02.2023 14:12:13</t>
  </si>
  <si>
    <t>04.02.2023 14:12:16</t>
  </si>
  <si>
    <t>04.02.2023 14:12:31</t>
  </si>
  <si>
    <t>04.02.2023 14:12:34</t>
  </si>
  <si>
    <t>04.02.2023 14:12:35</t>
  </si>
  <si>
    <t>04.02.2023 14:12:37</t>
  </si>
  <si>
    <t>04.02.2023 14:12:38</t>
  </si>
  <si>
    <t>04.02.2023 14:12:40</t>
  </si>
  <si>
    <t>04.02.2023 14:12:41</t>
  </si>
  <si>
    <t>04.02.2023 14:13:16</t>
  </si>
  <si>
    <t>04.02.2023 14:13:17</t>
  </si>
  <si>
    <t>04.02.2023 14:13:19</t>
  </si>
  <si>
    <t>04.02.2023 14:13:20</t>
  </si>
  <si>
    <t>04.02.2023 14:13:22</t>
  </si>
  <si>
    <t>04.02.2023 14:13:23</t>
  </si>
  <si>
    <t>04.02.2023 14:13:34</t>
  </si>
  <si>
    <t>04.02.2023 14:13:35</t>
  </si>
  <si>
    <t>04.02.2023 14:13:37</t>
  </si>
  <si>
    <t>04.02.2023 14:13:38</t>
  </si>
  <si>
    <t>04.02.2023 14:13:40</t>
  </si>
  <si>
    <t>04.02.2023 14:14:37</t>
  </si>
  <si>
    <t>04.02.2023 14:14:38</t>
  </si>
  <si>
    <t>04.02.2023 14:14:40</t>
  </si>
  <si>
    <t>04.02.2023 14:14:41</t>
  </si>
  <si>
    <t>04.02.2023 14:14:43</t>
  </si>
  <si>
    <t>04.02.2023 14:14:44</t>
  </si>
  <si>
    <t>04.02.2023 14:15:04</t>
  </si>
  <si>
    <t>04.02.2023 14:15:05</t>
  </si>
  <si>
    <t>04.02.2023 14:15:07</t>
  </si>
  <si>
    <t>04.02.2023 14:15:08</t>
  </si>
  <si>
    <t>04.02.2023 14:15:10</t>
  </si>
  <si>
    <t>04.02.2023 14:15:11</t>
  </si>
  <si>
    <t>04.02.2023 14:15:44</t>
  </si>
  <si>
    <t>04.02.2023 14:15:46</t>
  </si>
  <si>
    <t>04.02.2023 14:15:47</t>
  </si>
  <si>
    <t>04.02.2023 14:15:49</t>
  </si>
  <si>
    <t>04.02.2023 14:17:22</t>
  </si>
  <si>
    <t>04.02.2023 14:17:26</t>
  </si>
  <si>
    <t>04.02.2023 14:17:28</t>
  </si>
  <si>
    <t>04.02.2023 14:17:29</t>
  </si>
  <si>
    <t>04.02.2023 14:17:31</t>
  </si>
  <si>
    <t>04.02.2023 14:17:32</t>
  </si>
  <si>
    <t>04.02.2023 14:17:34</t>
  </si>
  <si>
    <t>04.02.2023 14:17:35</t>
  </si>
  <si>
    <t>04.02.2023 14:17:40</t>
  </si>
  <si>
    <t>04.02.2023 14:17:41</t>
  </si>
  <si>
    <t>04.02.2023 14:17:43</t>
  </si>
  <si>
    <t>04.02.2023 14:17:44</t>
  </si>
  <si>
    <t>04.02.2023 14:18:58</t>
  </si>
  <si>
    <t>04.02.2023 14:18:59</t>
  </si>
  <si>
    <t>04.02.2023 14:19:01</t>
  </si>
  <si>
    <t>04.02.2023 14:19:02</t>
  </si>
  <si>
    <t>04.02.2023 14:19:04</t>
  </si>
  <si>
    <t>04.02.2023 14:19:05</t>
  </si>
  <si>
    <t>04.02.2023 14:20:05</t>
  </si>
  <si>
    <t>04.02.2023 14:20:07</t>
  </si>
  <si>
    <t>04.02.2023 14:20:08</t>
  </si>
  <si>
    <t>04.02.2023 14:20:10</t>
  </si>
  <si>
    <t>04.02.2023 14:20:11</t>
  </si>
  <si>
    <t>04.02.2023 14:20:13</t>
  </si>
  <si>
    <t>04.02.2023 14:20:16</t>
  </si>
  <si>
    <t>04.02.2023 14:20:43</t>
  </si>
  <si>
    <t>04.02.2023 14:20:47</t>
  </si>
  <si>
    <t>04.02.2023 14:20:49</t>
  </si>
  <si>
    <t>04.02.2023 14:20:50</t>
  </si>
  <si>
    <t>04.02.2023 14:20:52</t>
  </si>
  <si>
    <t>04.02.2023 14:20:53</t>
  </si>
  <si>
    <t>04.02.2023 14:20:55</t>
  </si>
  <si>
    <t>04.02.2023 14:20:56</t>
  </si>
  <si>
    <t>04.02.2023 14:20:58</t>
  </si>
  <si>
    <t>04.02.2023 14:21:02</t>
  </si>
  <si>
    <t>04.02.2023 14:21:04</t>
  </si>
  <si>
    <t>04.02.2023 14:21:05</t>
  </si>
  <si>
    <t>04.02.2023 14:22:08</t>
  </si>
  <si>
    <t>04.02.2023 14:22:10</t>
  </si>
  <si>
    <t>04.02.2023 14:22:11</t>
  </si>
  <si>
    <t>04.02.2023 14:22:13</t>
  </si>
  <si>
    <t>04.02.2023 14:22:14</t>
  </si>
  <si>
    <t>04.02.2023 14:22:16</t>
  </si>
  <si>
    <t>04.02.2023 14:22:17</t>
  </si>
  <si>
    <t>04.02.2023 14:22:19</t>
  </si>
  <si>
    <t>04.02.2023 14:23:13</t>
  </si>
  <si>
    <t>04.02.2023 14:23:14</t>
  </si>
  <si>
    <t>04.02.2023 14:23:16</t>
  </si>
  <si>
    <t>04.02.2023 14:23:17</t>
  </si>
  <si>
    <t>04.02.2023 14:23:19</t>
  </si>
  <si>
    <t>04.02.2023 14:23:20</t>
  </si>
  <si>
    <t>04.02.2023 14:23:22</t>
  </si>
  <si>
    <t>04.02.2023 14:23:23</t>
  </si>
  <si>
    <t>04.02.2023 14:23:25</t>
  </si>
  <si>
    <t>04.02.2023 14:23:26</t>
  </si>
  <si>
    <t>04.02.2023 14:23:32</t>
  </si>
  <si>
    <t>04.02.2023 14:23:34</t>
  </si>
  <si>
    <t>04.02.2023 14:23:35</t>
  </si>
  <si>
    <t>04.02.2023 14:23:37</t>
  </si>
  <si>
    <t>04.02.2023 14:23:38</t>
  </si>
  <si>
    <t>04.02.2023 14:23:44</t>
  </si>
  <si>
    <t>04.02.2023 14:23:46</t>
  </si>
  <si>
    <t>04.02.2023 14:23:47</t>
  </si>
  <si>
    <t>04.02.2023 14:23:49</t>
  </si>
  <si>
    <t>04.02.2023 14:23:50</t>
  </si>
  <si>
    <t>04.02.2023 14:24:14</t>
  </si>
  <si>
    <t>04.02.2023 14:25:10</t>
  </si>
  <si>
    <t>04.02.2023 14:25:13</t>
  </si>
  <si>
    <t>04.02.2023 14:25:14</t>
  </si>
  <si>
    <t>04.02.2023 14:25:16</t>
  </si>
  <si>
    <t>04.02.2023 14:25:17</t>
  </si>
  <si>
    <t>04.02.2023 14:25:19</t>
  </si>
  <si>
    <t>04.02.2023 14:25:20</t>
  </si>
  <si>
    <t>04.02.2023 14:25:22</t>
  </si>
  <si>
    <t>04.02.2023 14:25:23</t>
  </si>
  <si>
    <t>04.02.2023 14:25:25</t>
  </si>
  <si>
    <t>04.02.2023 14:26:47</t>
  </si>
  <si>
    <t>04.02.2023 14:26:50</t>
  </si>
  <si>
    <t>04.02.2023 14:26:52</t>
  </si>
  <si>
    <t>04.02.2023 14:26:53</t>
  </si>
  <si>
    <t>04.02.2023 14:26:55</t>
  </si>
  <si>
    <t>04.02.2023 14:27:52</t>
  </si>
  <si>
    <t>04.02.2023 14:27:53</t>
  </si>
  <si>
    <t>04.02.2023 14:27:54</t>
  </si>
  <si>
    <t>04.02.2023 14:27:59</t>
  </si>
  <si>
    <t>04.02.2023 14:28:00</t>
  </si>
  <si>
    <t>04.02.2023 14:28:02</t>
  </si>
  <si>
    <t>04.02.2023 14:28:03</t>
  </si>
  <si>
    <t>04.02.2023 14:28:06</t>
  </si>
  <si>
    <t>04.02.2023 14:29:30</t>
  </si>
  <si>
    <t>04.02.2023 14:29:32</t>
  </si>
  <si>
    <t>04.02.2023 14:29:33</t>
  </si>
  <si>
    <t>04.02.2023 14:29:35</t>
  </si>
  <si>
    <t>04.02.2023 14:29:45</t>
  </si>
  <si>
    <t>04.02.2023 14:29:47</t>
  </si>
  <si>
    <t>04.02.2023 14:29:48</t>
  </si>
  <si>
    <t>04.02.2023 14:29:50</t>
  </si>
  <si>
    <t>04.02.2023 14:29:51</t>
  </si>
  <si>
    <t>04.02.2023 14:30:44</t>
  </si>
  <si>
    <t>04.02.2023 14:30:45</t>
  </si>
  <si>
    <t>04.02.2023 14:30:47</t>
  </si>
  <si>
    <t>04.02.2023 14:30:48</t>
  </si>
  <si>
    <t>04.02.2023 14:30:50</t>
  </si>
  <si>
    <t>04.02.2023 14:30:51</t>
  </si>
  <si>
    <t>04.02.2023 14:30:53</t>
  </si>
  <si>
    <t>04.02.2023 14:31:17</t>
  </si>
  <si>
    <t>04.02.2023 14:31:18</t>
  </si>
  <si>
    <t>04.02.2023 14:31:20</t>
  </si>
  <si>
    <t>04.02.2023 14:31:21</t>
  </si>
  <si>
    <t>04.02.2023 14:31:23</t>
  </si>
  <si>
    <t>04.02.2023 14:34:45</t>
  </si>
  <si>
    <t>04.02.2023 14:34:48</t>
  </si>
  <si>
    <t>04.02.2023 14:34:50</t>
  </si>
  <si>
    <t>04.02.2023 14:34:51</t>
  </si>
  <si>
    <t>04.02.2023 14:34:53</t>
  </si>
  <si>
    <t>04.02.2023 14:34:54</t>
  </si>
  <si>
    <t>04.02.2023 14:35:38</t>
  </si>
  <si>
    <t>04.02.2023 14:35:39</t>
  </si>
  <si>
    <t>04.02.2023 14:35:41</t>
  </si>
  <si>
    <t>04.02.2023 14:35:42</t>
  </si>
  <si>
    <t>04.02.2023 14:35:44</t>
  </si>
  <si>
    <t>04.02.2023 14:35:45</t>
  </si>
  <si>
    <t>04.02.2023 14:35:57</t>
  </si>
  <si>
    <t>04.02.2023 14:35:59</t>
  </si>
  <si>
    <t>04.02.2023 14:36:00</t>
  </si>
  <si>
    <t>04.02.2023 14:36:02</t>
  </si>
  <si>
    <t>04.02.2023 14:36:03</t>
  </si>
  <si>
    <t>04.02.2023 14:37:23</t>
  </si>
  <si>
    <t>04.02.2023 14:37:24</t>
  </si>
  <si>
    <t>04.02.2023 14:37:26</t>
  </si>
  <si>
    <t>04.02.2023 14:37:27</t>
  </si>
  <si>
    <t>04.02.2023 14:37:29</t>
  </si>
  <si>
    <t>04.02.2023 14:37:33</t>
  </si>
  <si>
    <t>04.02.2023 14:37:35</t>
  </si>
  <si>
    <t>04.02.2023 14:37:36</t>
  </si>
  <si>
    <t>04.02.2023 14:37:38</t>
  </si>
  <si>
    <t>04.02.2023 14:37:39</t>
  </si>
  <si>
    <t>04.02.2023 14:37:41</t>
  </si>
  <si>
    <t>04.02.2023 14:38:20</t>
  </si>
  <si>
    <t>04.02.2023 14:38:23</t>
  </si>
  <si>
    <t>04.02.2023 14:38:24</t>
  </si>
  <si>
    <t>04.02.2023 14:38:26</t>
  </si>
  <si>
    <t>04.02.2023 14:38:27</t>
  </si>
  <si>
    <t>04.02.2023 14:38:29</t>
  </si>
  <si>
    <t>04.02.2023 14:38:30</t>
  </si>
  <si>
    <t>04.02.2023 14:38:53</t>
  </si>
  <si>
    <t>04.02.2023 14:38:56</t>
  </si>
  <si>
    <t>04.02.2023 14:38:57</t>
  </si>
  <si>
    <t>04.02.2023 14:38:59</t>
  </si>
  <si>
    <t>04.02.2023 14:39:00</t>
  </si>
  <si>
    <t>04.02.2023 14:39:02</t>
  </si>
  <si>
    <t>04.02.2023 14:39:03</t>
  </si>
  <si>
    <t>04.02.2023 14:39:12</t>
  </si>
  <si>
    <t>04.02.2023 14:39:14</t>
  </si>
  <si>
    <t>04.02.2023 14:39:15</t>
  </si>
  <si>
    <t>04.02.2023 14:39:17</t>
  </si>
  <si>
    <t>04.02.2023 14:39:18</t>
  </si>
  <si>
    <t>04.02.2023 14:39:20</t>
  </si>
  <si>
    <t>04.02.2023 14:39:23</t>
  </si>
  <si>
    <t>04.02.2023 14:39:24</t>
  </si>
  <si>
    <t>04.02.2023 14:39:27</t>
  </si>
  <si>
    <t>04.02.2023 14:39:29</t>
  </si>
  <si>
    <t>04.02.2023 14:39:30</t>
  </si>
  <si>
    <t>04.02.2023 14:39:32</t>
  </si>
  <si>
    <t>04.02.2023 14:39:33</t>
  </si>
  <si>
    <t>04.02.2023 14:39:35</t>
  </si>
  <si>
    <t>04.02.2023 14:40:14</t>
  </si>
  <si>
    <t>04.02.2023 14:40:17</t>
  </si>
  <si>
    <t>04.02.2023 14:40:18</t>
  </si>
  <si>
    <t>04.02.2023 14:40:20</t>
  </si>
  <si>
    <t>04.02.2023 14:40:21</t>
  </si>
  <si>
    <t>04.02.2023 14:40:23</t>
  </si>
  <si>
    <t>04.02.2023 14:40:24</t>
  </si>
  <si>
    <t>04.02.2023 14:40:26</t>
  </si>
  <si>
    <t>04.02.2023 14:40:27</t>
  </si>
  <si>
    <t>04.02.2023 14:40:29</t>
  </si>
  <si>
    <t>04.02.2023 14:40:30</t>
  </si>
  <si>
    <t>04.02.2023 14:40:42</t>
  </si>
  <si>
    <t>04.02.2023 14:40:44</t>
  </si>
  <si>
    <t>04.02.2023 14:40:45</t>
  </si>
  <si>
    <t>04.02.2023 14:40:47</t>
  </si>
  <si>
    <t>04.02.2023 14:40:48</t>
  </si>
  <si>
    <t>04.02.2023 14:40:54</t>
  </si>
  <si>
    <t>04.02.2023 14:40:56</t>
  </si>
  <si>
    <t>04.02.2023 14:40:57</t>
  </si>
  <si>
    <t>04.02.2023 14:40:59</t>
  </si>
  <si>
    <t>04.02.2023 14:41:00</t>
  </si>
  <si>
    <t>04.02.2023 14:41:02</t>
  </si>
  <si>
    <t>04.02.2023 14:41:03</t>
  </si>
  <si>
    <t>04.02.2023 14:41:21</t>
  </si>
  <si>
    <t>04.02.2023 14:41:23</t>
  </si>
  <si>
    <t>04.02.2023 14:41:24</t>
  </si>
  <si>
    <t>04.02.2023 14:41:26</t>
  </si>
  <si>
    <t>04.02.2023 14:41:27</t>
  </si>
  <si>
    <t>04.02.2023 14:41:29</t>
  </si>
  <si>
    <t>04.02.2023 14:41:30</t>
  </si>
  <si>
    <t>04.02.2023 14:41:32</t>
  </si>
  <si>
    <t>04.02.2023 14:42:15</t>
  </si>
  <si>
    <t>04.02.2023 14:42:17</t>
  </si>
  <si>
    <t>04.02.2023 14:42:18</t>
  </si>
  <si>
    <t>04.02.2023 14:42:20</t>
  </si>
  <si>
    <t>04.02.2023 14:42:23</t>
  </si>
  <si>
    <t>04.02.2023 14:44:57</t>
  </si>
  <si>
    <t>04.02.2023 14:44:59</t>
  </si>
  <si>
    <t>04.02.2023 14:45:00</t>
  </si>
  <si>
    <t>04.02.2023 14:45:02</t>
  </si>
  <si>
    <t>04.02.2023 14:45:03</t>
  </si>
  <si>
    <t>04.02.2023 14:45:05</t>
  </si>
  <si>
    <t>04.02.2023 14:45:36</t>
  </si>
  <si>
    <t>04.02.2023 14:45:38</t>
  </si>
  <si>
    <t>04.02.2023 14:45:39</t>
  </si>
  <si>
    <t>04.02.2023 14:45:41</t>
  </si>
  <si>
    <t>04.02.2023 14:45:42</t>
  </si>
  <si>
    <t>04.02.2023 14:46:27</t>
  </si>
  <si>
    <t>04.02.2023 14:46:30</t>
  </si>
  <si>
    <t>04.02.2023 14:46:32</t>
  </si>
  <si>
    <t>04.02.2023 14:46:33</t>
  </si>
  <si>
    <t>04.02.2023 14:46:35</t>
  </si>
  <si>
    <t>04.02.2023 14:46:36</t>
  </si>
  <si>
    <t>04.02.2023 14:46:41</t>
  </si>
  <si>
    <t>04.02.2023 14:46:44</t>
  </si>
  <si>
    <t>04.02.2023 14:46:45</t>
  </si>
  <si>
    <t>04.02.2023 14:46:47</t>
  </si>
  <si>
    <t>04.02.2023 14:46:48</t>
  </si>
  <si>
    <t>04.02.2023 14:46:50</t>
  </si>
  <si>
    <t>04.02.2023 14:46:51</t>
  </si>
  <si>
    <t>04.02.2023 14:47:44</t>
  </si>
  <si>
    <t>04.02.2023 14:47:45</t>
  </si>
  <si>
    <t>04.02.2023 14:47:47</t>
  </si>
  <si>
    <t>04.02.2023 14:47:48</t>
  </si>
  <si>
    <t>04.02.2023 14:47:51</t>
  </si>
  <si>
    <t>04.02.2023 14:49:39</t>
  </si>
  <si>
    <t>04.02.2023 14:49:42</t>
  </si>
  <si>
    <t>04.02.2023 14:49:44</t>
  </si>
  <si>
    <t>04.02.2023 14:49:45</t>
  </si>
  <si>
    <t>04.02.2023 14:49:47</t>
  </si>
  <si>
    <t>04.02.2023 14:49:50</t>
  </si>
  <si>
    <t>04.02.2023 14:50:41</t>
  </si>
  <si>
    <t>04.02.2023 14:50:42</t>
  </si>
  <si>
    <t>04.02.2023 14:50:44</t>
  </si>
  <si>
    <t>04.02.2023 14:50:45</t>
  </si>
  <si>
    <t>04.02.2023 14:50:47</t>
  </si>
  <si>
    <t>04.02.2023 14:51:05</t>
  </si>
  <si>
    <t>04.02.2023 14:51:08</t>
  </si>
  <si>
    <t>04.02.2023 14:51:09</t>
  </si>
  <si>
    <t>04.02.2023 14:51:11</t>
  </si>
  <si>
    <t>04.02.2023 14:51:12</t>
  </si>
  <si>
    <t>04.02.2023 14:51:14</t>
  </si>
  <si>
    <t>04.02.2023 14:51:15</t>
  </si>
  <si>
    <t>04.02.2023 14:51:17</t>
  </si>
  <si>
    <t>04.02.2023 14:51:29</t>
  </si>
  <si>
    <t>04.02.2023 14:51:30</t>
  </si>
  <si>
    <t>04.02.2023 14:51:32</t>
  </si>
  <si>
    <t>04.02.2023 14:51:33</t>
  </si>
  <si>
    <t>04.02.2023 14:51:56</t>
  </si>
  <si>
    <t>04.02.2023 14:51:57</t>
  </si>
  <si>
    <t>04.02.2023 14:51:59</t>
  </si>
  <si>
    <t>04.02.2023 14:52:00</t>
  </si>
  <si>
    <t>04.02.2023 14:52:02</t>
  </si>
  <si>
    <t>04.02.2023 14:52:03</t>
  </si>
  <si>
    <t>04.02.2023 14:52:27</t>
  </si>
  <si>
    <t>04.02.2023 14:52:30</t>
  </si>
  <si>
    <t>04.02.2023 14:52:32</t>
  </si>
  <si>
    <t>04.02.2023 14:52:33</t>
  </si>
  <si>
    <t>04.02.2023 14:52:35</t>
  </si>
  <si>
    <t>04.02.2023 14:52:36</t>
  </si>
  <si>
    <t>04.02.2023 14:52:48</t>
  </si>
  <si>
    <t>04.02.2023 14:52:50</t>
  </si>
  <si>
    <t>04.02.2023 14:52:51</t>
  </si>
  <si>
    <t>04.02.2023 14:52:53</t>
  </si>
  <si>
    <t>04.02.2023 14:52:54</t>
  </si>
  <si>
    <t>04.02.2023 14:52:56</t>
  </si>
  <si>
    <t>04.02.2023 14:53:06</t>
  </si>
  <si>
    <t>04.02.2023 14:53:09</t>
  </si>
  <si>
    <t>04.02.2023 14:53:11</t>
  </si>
  <si>
    <t>04.02.2023 14:53:12</t>
  </si>
  <si>
    <t>04.02.2023 14:53:14</t>
  </si>
  <si>
    <t>04.02.2023 14:53:15</t>
  </si>
  <si>
    <t>04.02.2023 14:53:32</t>
  </si>
  <si>
    <t>04.02.2023 14:53:36</t>
  </si>
  <si>
    <t>04.02.2023 14:53:38</t>
  </si>
  <si>
    <t>04.02.2023 14:53:47</t>
  </si>
  <si>
    <t>04.02.2023 14:53:48</t>
  </si>
  <si>
    <t>04.02.2023 14:53:50</t>
  </si>
  <si>
    <t>04.02.2023 14:53:51</t>
  </si>
  <si>
    <t>04.02.2023 14:53:54</t>
  </si>
  <si>
    <t>04.02.2023 14:53:57</t>
  </si>
  <si>
    <t>04.02.2023 14:53:59</t>
  </si>
  <si>
    <t>04.02.2023 14:54:00</t>
  </si>
  <si>
    <t>04.02.2023 14:54:31</t>
  </si>
  <si>
    <t>04.02.2023 14:54:34</t>
  </si>
  <si>
    <t>04.02.2023 14:54:36</t>
  </si>
  <si>
    <t>04.02.2023 14:54:37</t>
  </si>
  <si>
    <t>04.02.2023 14:54:39</t>
  </si>
  <si>
    <t>04.02.2023 14:54:58</t>
  </si>
  <si>
    <t>04.02.2023 14:55:00</t>
  </si>
  <si>
    <t>04.02.2023 14:55:01</t>
  </si>
  <si>
    <t>04.02.2023 14:55:03</t>
  </si>
  <si>
    <t>04.02.2023 14:55:07</t>
  </si>
  <si>
    <t>04.02.2023 14:55:12</t>
  </si>
  <si>
    <t>04.02.2023 14:55:13</t>
  </si>
  <si>
    <t>04.02.2023 14:55:15</t>
  </si>
  <si>
    <t>04.02.2023 14:55:16</t>
  </si>
  <si>
    <t>04.02.2023 14:55:18</t>
  </si>
  <si>
    <t>04.02.2023 14:55:39</t>
  </si>
  <si>
    <t>04.02.2023 14:55:42</t>
  </si>
  <si>
    <t>04.02.2023 14:55:43</t>
  </si>
  <si>
    <t>04.02.2023 14:55:45</t>
  </si>
  <si>
    <t>04.02.2023 14:55:46</t>
  </si>
  <si>
    <t>04.02.2023 14:55:48</t>
  </si>
  <si>
    <t>04.02.2023 14:55:49</t>
  </si>
  <si>
    <t>04.02.2023 14:55:51</t>
  </si>
  <si>
    <t>04.02.2023 14:55:52</t>
  </si>
  <si>
    <t>04.02.2023 14:55:54</t>
  </si>
  <si>
    <t>04.02.2023 14:55:55</t>
  </si>
  <si>
    <t>04.02.2023 14:55:57</t>
  </si>
  <si>
    <t>04.02.2023 14:56:51</t>
  </si>
  <si>
    <t>04.02.2023 14:56:52</t>
  </si>
  <si>
    <t>04.02.2023 14:56:54</t>
  </si>
  <si>
    <t>04.02.2023 14:56:55</t>
  </si>
  <si>
    <t>04.02.2023 14:57:46</t>
  </si>
  <si>
    <t>04.02.2023 14:57:48</t>
  </si>
  <si>
    <t>04.02.2023 14:57:49</t>
  </si>
  <si>
    <t>04.02.2023 14:57:51</t>
  </si>
  <si>
    <t>04.02.2023 14:57:52</t>
  </si>
  <si>
    <t>04.02.2023 14:57:55</t>
  </si>
  <si>
    <t>04.02.2023 14:58:39</t>
  </si>
  <si>
    <t>04.02.2023 14:58:57</t>
  </si>
  <si>
    <t>04.02.2023 14:58:58</t>
  </si>
  <si>
    <t>04.02.2023 14:59:00</t>
  </si>
  <si>
    <t>04.02.2023 14:59:01</t>
  </si>
  <si>
    <t>04.02.2023 14:59:03</t>
  </si>
  <si>
    <t>04.02.2023 14:59:06</t>
  </si>
  <si>
    <t>04.02.2023 14:59:48</t>
  </si>
  <si>
    <t>04.02.2023 14:59:51</t>
  </si>
  <si>
    <t>04.02.2023 14:59:52</t>
  </si>
  <si>
    <t>04.02.2023 14:59:54</t>
  </si>
  <si>
    <t>04.02.2023 14:59:55</t>
  </si>
  <si>
    <t>04.02.2023 14:59:57</t>
  </si>
  <si>
    <t>04.02.2023 15:00:00</t>
  </si>
  <si>
    <t>04.02.2023 15:00:01</t>
  </si>
  <si>
    <t>04.02.2023 15:00:03</t>
  </si>
  <si>
    <t>04.02.2023 15:00:04</t>
  </si>
  <si>
    <t>04.02.2023 15:00:06</t>
  </si>
  <si>
    <t>04.02.2023 15:00:07</t>
  </si>
  <si>
    <t>04.02.2023 15:00:09</t>
  </si>
  <si>
    <t>04.02.2023 15:00:10</t>
  </si>
  <si>
    <t>04.02.2023 15:00:19</t>
  </si>
  <si>
    <t>04.02.2023 15:00:21</t>
  </si>
  <si>
    <t>04.02.2023 15:00:22</t>
  </si>
  <si>
    <t>04.02.2023 15:00:24</t>
  </si>
  <si>
    <t>04.02.2023 15:00:27</t>
  </si>
  <si>
    <t>04.02.2023 15:01:00</t>
  </si>
  <si>
    <t>04.02.2023 15:01:01</t>
  </si>
  <si>
    <t>04.02.2023 15:01:03</t>
  </si>
  <si>
    <t>04.02.2023 15:01:04</t>
  </si>
  <si>
    <t>04.02.2023 15:01:06</t>
  </si>
  <si>
    <t>04.02.2023 15:01:12</t>
  </si>
  <si>
    <t>04.02.2023 15:01:13</t>
  </si>
  <si>
    <t>04.02.2023 15:01:15</t>
  </si>
  <si>
    <t>04.02.2023 15:01:16</t>
  </si>
  <si>
    <t>04.02.2023 15:01:27</t>
  </si>
  <si>
    <t>04.02.2023 15:01:28</t>
  </si>
  <si>
    <t>04.02.2023 15:01:30</t>
  </si>
  <si>
    <t>04.02.2023 15:01:31</t>
  </si>
  <si>
    <t>04.02.2023 15:01:33</t>
  </si>
  <si>
    <t>04.02.2023 15:01:36</t>
  </si>
  <si>
    <t>04.02.2023 15:02:31</t>
  </si>
  <si>
    <t>04.02.2023 15:02:34</t>
  </si>
  <si>
    <t>04.02.2023 15:02:36</t>
  </si>
  <si>
    <t>04.02.2023 15:02:37</t>
  </si>
  <si>
    <t>04.02.2023 15:02:39</t>
  </si>
  <si>
    <t>04.02.2023 15:02:40</t>
  </si>
  <si>
    <t>04.02.2023 15:02:42</t>
  </si>
  <si>
    <t>04.02.2023 15:03:45</t>
  </si>
  <si>
    <t>04.02.2023 15:03:46</t>
  </si>
  <si>
    <t>04.02.2023 15:03:48</t>
  </si>
  <si>
    <t>04.02.2023 15:03:49</t>
  </si>
  <si>
    <t>04.02.2023 15:03:51</t>
  </si>
  <si>
    <t>04.02.2023 15:04:40</t>
  </si>
  <si>
    <t>04.02.2023 15:04:42</t>
  </si>
  <si>
    <t>04.02.2023 15:04:43</t>
  </si>
  <si>
    <t>04.02.2023 15:04:45</t>
  </si>
  <si>
    <t>04.02.2023 15:04:46</t>
  </si>
  <si>
    <t>04.02.2023 15:04:48</t>
  </si>
  <si>
    <t>04.02.2023 15:04:49</t>
  </si>
  <si>
    <t>04.02.2023 15:04:51</t>
  </si>
  <si>
    <t>04.02.2023 15:04:52</t>
  </si>
  <si>
    <t>04.02.2023 15:05:24</t>
  </si>
  <si>
    <t>04.02.2023 15:05:27</t>
  </si>
  <si>
    <t>04.02.2023 15:05:28</t>
  </si>
  <si>
    <t>04.02.2023 15:05:30</t>
  </si>
  <si>
    <t>04.02.2023 15:05:31</t>
  </si>
  <si>
    <t>04.02.2023 15:05:33</t>
  </si>
  <si>
    <t>04.02.2023 15:05:34</t>
  </si>
  <si>
    <t>04.02.2023 15:06:12</t>
  </si>
  <si>
    <t>04.02.2023 15:06:13</t>
  </si>
  <si>
    <t>04.02.2023 15:06:15</t>
  </si>
  <si>
    <t>04.02.2023 15:06:16</t>
  </si>
  <si>
    <t>04.02.2023 15:06:18</t>
  </si>
  <si>
    <t>04.02.2023 15:06:21</t>
  </si>
  <si>
    <t>04.02.2023 15:07:40</t>
  </si>
  <si>
    <t>04.02.2023 15:07:42</t>
  </si>
  <si>
    <t>04.02.2023 15:07:43</t>
  </si>
  <si>
    <t>04.02.2023 15:07:45</t>
  </si>
  <si>
    <t>04.02.2023 15:07:46</t>
  </si>
  <si>
    <t>04.02.2023 15:08:13</t>
  </si>
  <si>
    <t>04.02.2023 15:08:15</t>
  </si>
  <si>
    <t>04.02.2023 15:08:16</t>
  </si>
  <si>
    <t>04.02.2023 15:08:18</t>
  </si>
  <si>
    <t>04.02.2023 15:08:30</t>
  </si>
  <si>
    <t>04.02.2023 15:08:31</t>
  </si>
  <si>
    <t>04.02.2023 15:08:33</t>
  </si>
  <si>
    <t>04.02.2023 15:08:34</t>
  </si>
  <si>
    <t>04.02.2023 15:08:36</t>
  </si>
  <si>
    <t>04.02.2023 15:08:49</t>
  </si>
  <si>
    <t>04.02.2023 15:08:51</t>
  </si>
  <si>
    <t>04.02.2023 15:08:52</t>
  </si>
  <si>
    <t>04.02.2023 15:08:54</t>
  </si>
  <si>
    <t>04.02.2023 15:08:55</t>
  </si>
  <si>
    <t>04.02.2023 15:08:57</t>
  </si>
  <si>
    <t>04.02.2023 15:08:58</t>
  </si>
  <si>
    <t>04.02.2023 15:09:06</t>
  </si>
  <si>
    <t>04.02.2023 15:09:07</t>
  </si>
  <si>
    <t>04.02.2023 15:09:09</t>
  </si>
  <si>
    <t>04.02.2023 15:09:10</t>
  </si>
  <si>
    <t>04.02.2023 15:09:13</t>
  </si>
  <si>
    <t>04.02.2023 15:09:15</t>
  </si>
  <si>
    <t>04.02.2023 15:09:16</t>
  </si>
  <si>
    <t>04.02.2023 15:09:18</t>
  </si>
  <si>
    <t>04.02.2023 15:09:19</t>
  </si>
  <si>
    <t>04.02.2023 15:09:21</t>
  </si>
  <si>
    <t>04.02.2023 15:09:22</t>
  </si>
  <si>
    <t>04.02.2023 15:09:25</t>
  </si>
  <si>
    <t>04.02.2023 15:09:40</t>
  </si>
  <si>
    <t>04.02.2023 15:09:41</t>
  </si>
  <si>
    <t>04.02.2023 15:09:43</t>
  </si>
  <si>
    <t>04.02.2023 15:09:44</t>
  </si>
  <si>
    <t>04.02.2023 15:09:46</t>
  </si>
  <si>
    <t>04.02.2023 15:09:47</t>
  </si>
  <si>
    <t>04.02.2023 15:10:22</t>
  </si>
  <si>
    <t>04.02.2023 15:11:14</t>
  </si>
  <si>
    <t>04.02.2023 15:11:16</t>
  </si>
  <si>
    <t>04.02.2023 15:11:17</t>
  </si>
  <si>
    <t>04.02.2023 15:11:19</t>
  </si>
  <si>
    <t>04.02.2023 15:11:20</t>
  </si>
  <si>
    <t>04.02.2023 15:11:25</t>
  </si>
  <si>
    <t>04.02.2023 15:11:26</t>
  </si>
  <si>
    <t>04.02.2023 15:11:28</t>
  </si>
  <si>
    <t>04.02.2023 15:11:29</t>
  </si>
  <si>
    <t>04.02.2023 15:11:47</t>
  </si>
  <si>
    <t>04.02.2023 15:11:52</t>
  </si>
  <si>
    <t>04.02.2023 15:11:53</t>
  </si>
  <si>
    <t>04.02.2023 15:12:14</t>
  </si>
  <si>
    <t>04.02.2023 15:12:17</t>
  </si>
  <si>
    <t>04.02.2023 15:12:19</t>
  </si>
  <si>
    <t>04.02.2023 15:12:20</t>
  </si>
  <si>
    <t>04.02.2023 15:12:22</t>
  </si>
  <si>
    <t>04.02.2023 15:12:23</t>
  </si>
  <si>
    <t>04.02.2023 15:12:25</t>
  </si>
  <si>
    <t>04.02.2023 15:13:13</t>
  </si>
  <si>
    <t>04.02.2023 15:13:16</t>
  </si>
  <si>
    <t>04.02.2023 15:13:19</t>
  </si>
  <si>
    <t>04.02.2023 15:13:20</t>
  </si>
  <si>
    <t>04.02.2023 15:15:14</t>
  </si>
  <si>
    <t>04.02.2023 15:15:16</t>
  </si>
  <si>
    <t>04.02.2023 15:15:17</t>
  </si>
  <si>
    <t>04.02.2023 15:15:19</t>
  </si>
  <si>
    <t>04.02.2023 15:15:20</t>
  </si>
  <si>
    <t>04.02.2023 15:15:25</t>
  </si>
  <si>
    <t>04.02.2023 15:15:28</t>
  </si>
  <si>
    <t>04.02.2023 15:15:29</t>
  </si>
  <si>
    <t>04.02.2023 15:15:31</t>
  </si>
  <si>
    <t>04.02.2023 15:15:32</t>
  </si>
  <si>
    <t>04.02.2023 15:15:34</t>
  </si>
  <si>
    <t>04.02.2023 15:15:35</t>
  </si>
  <si>
    <t>04.02.2023 15:15:41</t>
  </si>
  <si>
    <t>04.02.2023 15:15:43</t>
  </si>
  <si>
    <t>04.02.2023 15:15:44</t>
  </si>
  <si>
    <t>04.02.2023 15:15:46</t>
  </si>
  <si>
    <t>04.02.2023 15:15:47</t>
  </si>
  <si>
    <t>04.02.2023 15:16:11</t>
  </si>
  <si>
    <t>04.02.2023 15:16:13</t>
  </si>
  <si>
    <t>04.02.2023 15:16:14</t>
  </si>
  <si>
    <t>04.02.2023 15:16:16</t>
  </si>
  <si>
    <t>04.02.2023 15:16:23</t>
  </si>
  <si>
    <t>04.02.2023 15:16:25</t>
  </si>
  <si>
    <t>04.02.2023 15:16:59</t>
  </si>
  <si>
    <t>04.02.2023 15:17:01</t>
  </si>
  <si>
    <t>04.02.2023 15:17:02</t>
  </si>
  <si>
    <t>04.02.2023 15:17:04</t>
  </si>
  <si>
    <t>04.02.2023 15:17:05</t>
  </si>
  <si>
    <t>04.02.2023 15:17:07</t>
  </si>
  <si>
    <t>04.02.2023 15:17:08</t>
  </si>
  <si>
    <t>04.02.2023 15:17:10</t>
  </si>
  <si>
    <t>04.02.2023 15:17:11</t>
  </si>
  <si>
    <t>04.02.2023 15:17:26</t>
  </si>
  <si>
    <t>04.02.2023 15:17:30</t>
  </si>
  <si>
    <t>04.02.2023 15:17:32</t>
  </si>
  <si>
    <t>04.02.2023 15:17:35</t>
  </si>
  <si>
    <t>04.02.2023 15:17:37</t>
  </si>
  <si>
    <t>04.02.2023 15:17:38</t>
  </si>
  <si>
    <t>04.02.2023 15:17:40</t>
  </si>
  <si>
    <t>04.02.2023 15:17:41</t>
  </si>
  <si>
    <t>04.02.2023 15:17:56</t>
  </si>
  <si>
    <t>04.02.2023 15:18:25</t>
  </si>
  <si>
    <t>04.02.2023 15:18:26</t>
  </si>
  <si>
    <t>04.02.2023 15:18:28</t>
  </si>
  <si>
    <t>04.02.2023 15:19:01</t>
  </si>
  <si>
    <t>04.02.2023 15:19:02</t>
  </si>
  <si>
    <t>04.02.2023 15:19:04</t>
  </si>
  <si>
    <t>04.02.2023 15:19:05</t>
  </si>
  <si>
    <t>04.02.2023 15:19:07</t>
  </si>
  <si>
    <t>04.02.2023 15:19:08</t>
  </si>
  <si>
    <t>04.02.2023 15:19:52</t>
  </si>
  <si>
    <t>04.02.2023 15:19:53</t>
  </si>
  <si>
    <t>04.02.2023 15:19:55</t>
  </si>
  <si>
    <t>04.02.2023 15:19:56</t>
  </si>
  <si>
    <t>04.02.2023 15:19:58</t>
  </si>
  <si>
    <t>04.02.2023 15:19:59</t>
  </si>
  <si>
    <t>04.02.2023 15:20:01</t>
  </si>
  <si>
    <t>04.02.2023 15:20:02</t>
  </si>
  <si>
    <t>04.02.2023 15:20:26</t>
  </si>
  <si>
    <t>04.02.2023 15:20:28</t>
  </si>
  <si>
    <t>04.02.2023 15:20:29</t>
  </si>
  <si>
    <t>04.02.2023 15:20:31</t>
  </si>
  <si>
    <t>04.02.2023 15:20:32</t>
  </si>
  <si>
    <t>04.02.2023 15:20:34</t>
  </si>
  <si>
    <t>04.02.2023 15:20:35</t>
  </si>
  <si>
    <t>04.02.2023 15:20:37</t>
  </si>
  <si>
    <t>04.02.2023 15:20:38</t>
  </si>
  <si>
    <t>04.02.2023 15:20:40</t>
  </si>
  <si>
    <t>04.02.2023 15:22:56</t>
  </si>
  <si>
    <t>04.02.2023 15:22:58</t>
  </si>
  <si>
    <t>04.02.2023 15:22:59</t>
  </si>
  <si>
    <t>04.02.2023 15:23:01</t>
  </si>
  <si>
    <t>04.02.2023 15:23:02</t>
  </si>
  <si>
    <t>04.02.2023 15:23:26</t>
  </si>
  <si>
    <t>04.02.2023 15:23:28</t>
  </si>
  <si>
    <t>04.02.2023 15:23:29</t>
  </si>
  <si>
    <t>04.02.2023 15:23:31</t>
  </si>
  <si>
    <t>04.02.2023 15:23:32</t>
  </si>
  <si>
    <t>04.02.2023 15:23:34</t>
  </si>
  <si>
    <t>04.02.2023 15:23:35</t>
  </si>
  <si>
    <t>04.02.2023 15:23:37</t>
  </si>
  <si>
    <t>04.02.2023 15:23:38</t>
  </si>
  <si>
    <t>04.02.2023 15:23:40</t>
  </si>
  <si>
    <t>04.02.2023 15:23:41</t>
  </si>
  <si>
    <t>04.02.2023 15:23:43</t>
  </si>
  <si>
    <t>04.02.2023 15:23:44</t>
  </si>
  <si>
    <t>04.02.2023 15:23:47</t>
  </si>
  <si>
    <t>04.02.2023 15:23:49</t>
  </si>
  <si>
    <t>04.02.2023 15:23:50</t>
  </si>
  <si>
    <t>04.02.2023 15:23:52</t>
  </si>
  <si>
    <t>04.02.2023 15:23:55</t>
  </si>
  <si>
    <t>04.02.2023 15:23:59</t>
  </si>
  <si>
    <t>04.02.2023 15:24:01</t>
  </si>
  <si>
    <t>04.02.2023 15:24:02</t>
  </si>
  <si>
    <t>04.02.2023 15:24:04</t>
  </si>
  <si>
    <t>04.02.2023 15:24:05</t>
  </si>
  <si>
    <t>04.02.2023 15:24:07</t>
  </si>
  <si>
    <t>04.02.2023 15:24:08</t>
  </si>
  <si>
    <t>04.02.2023 15:24:10</t>
  </si>
  <si>
    <t>04.02.2023 15:25:32</t>
  </si>
  <si>
    <t>04.02.2023 15:25:35</t>
  </si>
  <si>
    <t>04.02.2023 15:25:37</t>
  </si>
  <si>
    <t>04.02.2023 15:25:38</t>
  </si>
  <si>
    <t>04.02.2023 15:25:40</t>
  </si>
  <si>
    <t>04.02.2023 15:26:41</t>
  </si>
  <si>
    <t>04.02.2023 15:26:43</t>
  </si>
  <si>
    <t>04.02.2023 15:26:44</t>
  </si>
  <si>
    <t>04.02.2023 15:26:46</t>
  </si>
  <si>
    <t>04.02.2023 15:26:49</t>
  </si>
  <si>
    <t>04.02.2023 15:28:53</t>
  </si>
  <si>
    <t>04.02.2023 15:28:55</t>
  </si>
  <si>
    <t>04.02.2023 15:28:56</t>
  </si>
  <si>
    <t>04.02.2023 15:29:29</t>
  </si>
  <si>
    <t>04.02.2023 15:29:31</t>
  </si>
  <si>
    <t>04.02.2023 15:29:34</t>
  </si>
  <si>
    <t>04.02.2023 15:29:35</t>
  </si>
  <si>
    <t>04.02.2023 15:29:37</t>
  </si>
  <si>
    <t>04.02.2023 15:29:38</t>
  </si>
  <si>
    <t>04.02.2023 15:29:40</t>
  </si>
  <si>
    <t>04.02.2023 15:29:41</t>
  </si>
  <si>
    <t>04.02.2023 15:30:05</t>
  </si>
  <si>
    <t>04.02.2023 15:30:07</t>
  </si>
  <si>
    <t>04.02.2023 15:30:08</t>
  </si>
  <si>
    <t>04.02.2023 15:30:10</t>
  </si>
  <si>
    <t>04.02.2023 15:30:11</t>
  </si>
  <si>
    <t>04.02.2023 15:30:14</t>
  </si>
  <si>
    <t>04.02.2023 15:30:35</t>
  </si>
  <si>
    <t>04.02.2023 15:30:38</t>
  </si>
  <si>
    <t>04.02.2023 15:30:40</t>
  </si>
  <si>
    <t>04.02.2023 15:30:41</t>
  </si>
  <si>
    <t>04.02.2023 15:30:43</t>
  </si>
  <si>
    <t>04.02.2023 15:30:46</t>
  </si>
  <si>
    <t>04.02.2023 15:30:47</t>
  </si>
  <si>
    <t>04.02.2023 15:30:49</t>
  </si>
  <si>
    <t>04.02.2023 15:30:50</t>
  </si>
  <si>
    <t>04.02.2023 15:31:02</t>
  </si>
  <si>
    <t>04.02.2023 15:31:04</t>
  </si>
  <si>
    <t>04.02.2023 15:31:05</t>
  </si>
  <si>
    <t>04.02.2023 15:31:07</t>
  </si>
  <si>
    <t>04.02.2023 15:31:08</t>
  </si>
  <si>
    <t>04.02.2023 15:31:10</t>
  </si>
  <si>
    <t>04.02.2023 15:31:11</t>
  </si>
  <si>
    <t>04.02.2023 15:31:13</t>
  </si>
  <si>
    <t>04.02.2023 15:32:44</t>
  </si>
  <si>
    <t>04.02.2023 15:32:46</t>
  </si>
  <si>
    <t>04.02.2023 15:32:47</t>
  </si>
  <si>
    <t>04.02.2023 15:32:49</t>
  </si>
  <si>
    <t>04.02.2023 15:32:50</t>
  </si>
  <si>
    <t>04.02.2023 15:32:52</t>
  </si>
  <si>
    <t>04.02.2023 15:32:53</t>
  </si>
  <si>
    <t>04.02.2023 15:32:55</t>
  </si>
  <si>
    <t>04.02.2023 15:32:56</t>
  </si>
  <si>
    <t>04.02.2023 15:32:58</t>
  </si>
  <si>
    <t>04.02.2023 15:33:01</t>
  </si>
  <si>
    <t>04.02.2023 15:33:02</t>
  </si>
  <si>
    <t>04.02.2023 15:33:04</t>
  </si>
  <si>
    <t>04.02.2023 15:33:05</t>
  </si>
  <si>
    <t>04.02.2023 15:33:08</t>
  </si>
  <si>
    <t>04.02.2023 15:33:14</t>
  </si>
  <si>
    <t>04.02.2023 15:33:16</t>
  </si>
  <si>
    <t>04.02.2023 15:33:19</t>
  </si>
  <si>
    <t>04.02.2023 15:33:20</t>
  </si>
  <si>
    <t>04.02.2023 15:33:22</t>
  </si>
  <si>
    <t>04.02.2023 15:33:23</t>
  </si>
  <si>
    <t>04.02.2023 15:33:25</t>
  </si>
  <si>
    <t>04.02.2023 15:33:26</t>
  </si>
  <si>
    <t>04.02.2023 15:33:50</t>
  </si>
  <si>
    <t>04.02.2023 15:33:55</t>
  </si>
  <si>
    <t>04.02.2023 15:33:56</t>
  </si>
  <si>
    <t>04.02.2023 15:33:58</t>
  </si>
  <si>
    <t>04.02.2023 15:33:59</t>
  </si>
  <si>
    <t>04.02.2023 15:34:02</t>
  </si>
  <si>
    <t>04.02.2023 15:34:04</t>
  </si>
  <si>
    <t>04.02.2023 15:34:05</t>
  </si>
  <si>
    <t>04.02.2023 15:34:07</t>
  </si>
  <si>
    <t>04.02.2023 15:34:08</t>
  </si>
  <si>
    <t>04.02.2023 15:34:14</t>
  </si>
  <si>
    <t>04.02.2023 15:34:15</t>
  </si>
  <si>
    <t>04.02.2023 15:34:17</t>
  </si>
  <si>
    <t>04.02.2023 15:34:18</t>
  </si>
  <si>
    <t>04.02.2023 15:34:20</t>
  </si>
  <si>
    <t>04.02.2023 15:34:21</t>
  </si>
  <si>
    <t>04.02.2023 15:34:23</t>
  </si>
  <si>
    <t>04.02.2023 15:34:24</t>
  </si>
  <si>
    <t>04.02.2023 15:34:27</t>
  </si>
  <si>
    <t>04.02.2023 15:34:44</t>
  </si>
  <si>
    <t>04.02.2023 15:34:47</t>
  </si>
  <si>
    <t>04.02.2023 15:34:48</t>
  </si>
  <si>
    <t>04.02.2023 15:34:50</t>
  </si>
  <si>
    <t>04.02.2023 15:34:51</t>
  </si>
  <si>
    <t>04.02.2023 15:34:56</t>
  </si>
  <si>
    <t>04.02.2023 15:34:57</t>
  </si>
  <si>
    <t>04.02.2023 15:34:59</t>
  </si>
  <si>
    <t>04.02.2023 15:35:00</t>
  </si>
  <si>
    <t>04.02.2023 15:35:02</t>
  </si>
  <si>
    <t>04.02.2023 15:35:05</t>
  </si>
  <si>
    <t>04.02.2023 15:35:06</t>
  </si>
  <si>
    <t>04.02.2023 15:35:08</t>
  </si>
  <si>
    <t>04.02.2023 15:35:09</t>
  </si>
  <si>
    <t>04.02.2023 15:35:11</t>
  </si>
  <si>
    <t>04.02.2023 15:35:14</t>
  </si>
  <si>
    <t>04.02.2023 15:36:45</t>
  </si>
  <si>
    <t>04.02.2023 15:36:48</t>
  </si>
  <si>
    <t>04.02.2023 15:36:50</t>
  </si>
  <si>
    <t>04.02.2023 15:36:51</t>
  </si>
  <si>
    <t>04.02.2023 15:36:53</t>
  </si>
  <si>
    <t>04.02.2023 15:36:54</t>
  </si>
  <si>
    <t>04.02.2023 15:37:17</t>
  </si>
  <si>
    <t>04.02.2023 15:37:18</t>
  </si>
  <si>
    <t>04.02.2023 15:37:20</t>
  </si>
  <si>
    <t>04.02.2023 15:37:21</t>
  </si>
  <si>
    <t>04.02.2023 15:37:23</t>
  </si>
  <si>
    <t>04.02.2023 15:37:24</t>
  </si>
  <si>
    <t>04.02.2023 15:37:26</t>
  </si>
  <si>
    <t>04.02.2023 15:37:27</t>
  </si>
  <si>
    <t>04.02.2023 15:38:00</t>
  </si>
  <si>
    <t>04.02.2023 15:38:02</t>
  </si>
  <si>
    <t>04.02.2023 15:38:03</t>
  </si>
  <si>
    <t>04.02.2023 15:38:05</t>
  </si>
  <si>
    <t>04.02.2023 15:38:06</t>
  </si>
  <si>
    <t>04.02.2023 15:38:08</t>
  </si>
  <si>
    <t>04.02.2023 15:38:09</t>
  </si>
  <si>
    <t>04.02.2023 15:38:11</t>
  </si>
  <si>
    <t>04.02.2023 15:38:12</t>
  </si>
  <si>
    <t>04.02.2023 15:38:14</t>
  </si>
  <si>
    <t>04.02.2023 15:38:32</t>
  </si>
  <si>
    <t>04.02.2023 15:38:38</t>
  </si>
  <si>
    <t>04.02.2023 15:38:39</t>
  </si>
  <si>
    <t>04.02.2023 15:38:41</t>
  </si>
  <si>
    <t>04.02.2023 15:38:42</t>
  </si>
  <si>
    <t>04.02.2023 15:38:44</t>
  </si>
  <si>
    <t>04.02.2023 15:38:45</t>
  </si>
  <si>
    <t>04.02.2023 15:38:47</t>
  </si>
  <si>
    <t>04.02.2023 15:38:48</t>
  </si>
  <si>
    <t>04.02.2023 15:38:50</t>
  </si>
  <si>
    <t>04.02.2023 15:38:51</t>
  </si>
  <si>
    <t>04.02.2023 15:39:06</t>
  </si>
  <si>
    <t>04.02.2023 15:39:09</t>
  </si>
  <si>
    <t>04.02.2023 15:39:11</t>
  </si>
  <si>
    <t>04.02.2023 15:39:14</t>
  </si>
  <si>
    <t>04.02.2023 15:39:15</t>
  </si>
  <si>
    <t>04.02.2023 15:39:18</t>
  </si>
  <si>
    <t>04.02.2023 15:39:20</t>
  </si>
  <si>
    <t>04.02.2023 15:39:21</t>
  </si>
  <si>
    <t>04.02.2023 15:39:29</t>
  </si>
  <si>
    <t>04.02.2023 15:39:30</t>
  </si>
  <si>
    <t>04.02.2023 15:39:32</t>
  </si>
  <si>
    <t>04.02.2023 15:39:33</t>
  </si>
  <si>
    <t>04.02.2023 15:39:39</t>
  </si>
  <si>
    <t>04.02.2023 15:39:41</t>
  </si>
  <si>
    <t>04.02.2023 15:41:26</t>
  </si>
  <si>
    <t>04.02.2023 15:41:27</t>
  </si>
  <si>
    <t>04.02.2023 15:41:29</t>
  </si>
  <si>
    <t>04.02.2023 15:41:30</t>
  </si>
  <si>
    <t>04.02.2023 15:41:32</t>
  </si>
  <si>
    <t>04.02.2023 15:41:33</t>
  </si>
  <si>
    <t>04.02.2023 15:41:45</t>
  </si>
  <si>
    <t>04.02.2023 15:41:48</t>
  </si>
  <si>
    <t>04.02.2023 15:41:50</t>
  </si>
  <si>
    <t>04.02.2023 15:41:51</t>
  </si>
  <si>
    <t>04.02.2023 15:41:53</t>
  </si>
  <si>
    <t>04.02.2023 15:41:54</t>
  </si>
  <si>
    <t>04.02.2023 15:41:56</t>
  </si>
  <si>
    <t>04.02.2023 15:42:11</t>
  </si>
  <si>
    <t>04.02.2023 15:42:12</t>
  </si>
  <si>
    <t>04.02.2023 15:42:14</t>
  </si>
  <si>
    <t>04.02.2023 15:42:15</t>
  </si>
  <si>
    <t>04.02.2023 15:42:42</t>
  </si>
  <si>
    <t>04.02.2023 15:42:44</t>
  </si>
  <si>
    <t>04.02.2023 15:42:45</t>
  </si>
  <si>
    <t>04.02.2023 15:42:47</t>
  </si>
  <si>
    <t>04.02.2023 15:42:48</t>
  </si>
  <si>
    <t>04.02.2023 15:42:50</t>
  </si>
  <si>
    <t>04.02.2023 15:42:51</t>
  </si>
  <si>
    <t>04.02.2023 15:42:54</t>
  </si>
  <si>
    <t>04.02.2023 15:43:26</t>
  </si>
  <si>
    <t>04.02.2023 15:43:29</t>
  </si>
  <si>
    <t>04.02.2023 15:43:30</t>
  </si>
  <si>
    <t>04.02.2023 15:43:32</t>
  </si>
  <si>
    <t>04.02.2023 15:43:33</t>
  </si>
  <si>
    <t>04.02.2023 15:43:35</t>
  </si>
  <si>
    <t>04.02.2023 15:43:36</t>
  </si>
  <si>
    <t>04.02.2023 15:43:44</t>
  </si>
  <si>
    <t>04.02.2023 15:43:47</t>
  </si>
  <si>
    <t>04.02.2023 15:43:48</t>
  </si>
  <si>
    <t>04.02.2023 15:43:50</t>
  </si>
  <si>
    <t>04.02.2023 15:43:51</t>
  </si>
  <si>
    <t>04.02.2023 15:43:53</t>
  </si>
  <si>
    <t>04.02.2023 15:43:54</t>
  </si>
  <si>
    <t>04.02.2023 15:43:56</t>
  </si>
  <si>
    <t>04.02.2023 15:46:03</t>
  </si>
  <si>
    <t>04.02.2023 15:46:20</t>
  </si>
  <si>
    <t>04.02.2023 15:46:21</t>
  </si>
  <si>
    <t>04.02.2023 15:46:23</t>
  </si>
  <si>
    <t>04.02.2023 15:46:24</t>
  </si>
  <si>
    <t>04.02.2023 15:46:36</t>
  </si>
  <si>
    <t>04.02.2023 15:46:39</t>
  </si>
  <si>
    <t>04.02.2023 15:46:41</t>
  </si>
  <si>
    <t>04.02.2023 15:46:42</t>
  </si>
  <si>
    <t>04.02.2023 15:46:44</t>
  </si>
  <si>
    <t>04.02.2023 15:46:45</t>
  </si>
  <si>
    <t>04.02.2023 15:46:47</t>
  </si>
  <si>
    <t>04.02.2023 15:46:48</t>
  </si>
  <si>
    <t>04.02.2023 15:47:15</t>
  </si>
  <si>
    <t>04.02.2023 15:47:17</t>
  </si>
  <si>
    <t>04.02.2023 15:47:18</t>
  </si>
  <si>
    <t>04.02.2023 15:47:20</t>
  </si>
  <si>
    <t>04.02.2023 15:47:21</t>
  </si>
  <si>
    <t>04.02.2023 15:47:26</t>
  </si>
  <si>
    <t>04.02.2023 15:47:27</t>
  </si>
  <si>
    <t>04.02.2023 15:47:29</t>
  </si>
  <si>
    <t>04.02.2023 15:47:30</t>
  </si>
  <si>
    <t>04.02.2023 15:47:32</t>
  </si>
  <si>
    <t>04.02.2023 15:47:33</t>
  </si>
  <si>
    <t>04.02.2023 15:49:41</t>
  </si>
  <si>
    <t>04.02.2023 15:49:42</t>
  </si>
  <si>
    <t>04.02.2023 15:49:44</t>
  </si>
  <si>
    <t>04.02.2023 15:49:45</t>
  </si>
  <si>
    <t>04.02.2023 15:49:47</t>
  </si>
  <si>
    <t>04.02.2023 15:49:50</t>
  </si>
  <si>
    <t>04.02.2023 15:49:51</t>
  </si>
  <si>
    <t>04.02.2023 15:49:53</t>
  </si>
  <si>
    <t>04.02.2023 15:49:54</t>
  </si>
  <si>
    <t>04.02.2023 15:50:48</t>
  </si>
  <si>
    <t>04.02.2023 15:50:50</t>
  </si>
  <si>
    <t>04.02.2023 15:50:51</t>
  </si>
  <si>
    <t>04.02.2023 15:50:54</t>
  </si>
  <si>
    <t>04.02.2023 15:51:11</t>
  </si>
  <si>
    <t>04.02.2023 15:51:12</t>
  </si>
  <si>
    <t>04.02.2023 15:51:14</t>
  </si>
  <si>
    <t>04.02.2023 15:51:15</t>
  </si>
  <si>
    <t>04.02.2023 15:51:17</t>
  </si>
  <si>
    <t>04.02.2023 15:51:18</t>
  </si>
  <si>
    <t>04.02.2023 15:51:20</t>
  </si>
  <si>
    <t>04.02.2023 15:51:21</t>
  </si>
  <si>
    <t>04.02.2023 15:51:23</t>
  </si>
  <si>
    <t>04.02.2023 15:51:24</t>
  </si>
  <si>
    <t>04.02.2023 15:51:26</t>
  </si>
  <si>
    <t>04.02.2023 15:51:27</t>
  </si>
  <si>
    <t>04.02.2023 15:53:11</t>
  </si>
  <si>
    <t>04.02.2023 15:53:12</t>
  </si>
  <si>
    <t>04.02.2023 15:53:14</t>
  </si>
  <si>
    <t>04.02.2023 15:53:15</t>
  </si>
  <si>
    <t>04.02.2023 15:53:17</t>
  </si>
  <si>
    <t>04.02.2023 15:53:18</t>
  </si>
  <si>
    <t>04.02.2023 15:53:20</t>
  </si>
  <si>
    <t>04.02.2023 15:54:24</t>
  </si>
  <si>
    <t>04.02.2023 15:54:26</t>
  </si>
  <si>
    <t>04.02.2023 15:54:27</t>
  </si>
  <si>
    <t>04.02.2023 15:54:29</t>
  </si>
  <si>
    <t>04.02.2023 15:54:30</t>
  </si>
  <si>
    <t>04.02.2023 15:54:32</t>
  </si>
  <si>
    <t>04.02.2023 15:54:33</t>
  </si>
  <si>
    <t>04.02.2023 15:54:35</t>
  </si>
  <si>
    <t>04.02.2023 15:54:36</t>
  </si>
  <si>
    <t>04.02.2023 15:54:38</t>
  </si>
  <si>
    <t>04.02.2023 15:56:24</t>
  </si>
  <si>
    <t>04.02.2023 15:56:26</t>
  </si>
  <si>
    <t>04.02.2023 15:56:27</t>
  </si>
  <si>
    <t>04.02.2023 15:56:29</t>
  </si>
  <si>
    <t>04.02.2023 15:56:32</t>
  </si>
  <si>
    <t>04.02.2023 15:57:26</t>
  </si>
  <si>
    <t>04.02.2023 15:57:27</t>
  </si>
  <si>
    <t>04.02.2023 15:57:29</t>
  </si>
  <si>
    <t>04.02.2023 15:57:30</t>
  </si>
  <si>
    <t>04.02.2023 15:57:32</t>
  </si>
  <si>
    <t>04.02.2023 15:57:35</t>
  </si>
  <si>
    <t>04.02.2023 15:57:51</t>
  </si>
  <si>
    <t>04.02.2023 15:57:53</t>
  </si>
  <si>
    <t>04.02.2023 15:57:54</t>
  </si>
  <si>
    <t>04.02.2023 15:57:56</t>
  </si>
  <si>
    <t>04.02.2023 15:57:57</t>
  </si>
  <si>
    <t>04.02.2023 15:57:59</t>
  </si>
  <si>
    <t>04.02.2023 15:58:48</t>
  </si>
  <si>
    <t>04.02.2023 15:58:51</t>
  </si>
  <si>
    <t>04.02.2023 15:58:54</t>
  </si>
  <si>
    <t>04.02.2023 15:58:55</t>
  </si>
  <si>
    <t>04.02.2023 15:58:58</t>
  </si>
  <si>
    <t>04.02.2023 15:59:45</t>
  </si>
  <si>
    <t>04.02.2023 15:59:48</t>
  </si>
  <si>
    <t>04.02.2023 15:59:49</t>
  </si>
  <si>
    <t>04.02.2023 15:59:51</t>
  </si>
  <si>
    <t>04.02.2023 15:59:52</t>
  </si>
  <si>
    <t>04.02.2023 15:59:54</t>
  </si>
  <si>
    <t>04.02.2023 16:00:07</t>
  </si>
  <si>
    <t>04.02.2023 16:00:09</t>
  </si>
  <si>
    <t>04.02.2023 16:00:10</t>
  </si>
  <si>
    <t>04.02.2023 16:00:12</t>
  </si>
  <si>
    <t>04.02.2023 16:00:13</t>
  </si>
  <si>
    <t>04.02.2023 16:00:15</t>
  </si>
  <si>
    <t>04.02.2023 16:00:18</t>
  </si>
  <si>
    <t>04.02.2023 16:00:19</t>
  </si>
  <si>
    <t>04.02.2023 16:00:28</t>
  </si>
  <si>
    <t>04.02.2023 16:00:30</t>
  </si>
  <si>
    <t>04.02.2023 16:00:34</t>
  </si>
  <si>
    <t>04.02.2023 16:00:36</t>
  </si>
  <si>
    <t>04.02.2023 16:00:45</t>
  </si>
  <si>
    <t>04.02.2023 16:00:48</t>
  </si>
  <si>
    <t>04.02.2023 16:00:49</t>
  </si>
  <si>
    <t>04.02.2023 16:00:51</t>
  </si>
  <si>
    <t>04.02.2023 16:00:52</t>
  </si>
  <si>
    <t>04.02.2023 16:00:54</t>
  </si>
  <si>
    <t>04.02.2023 16:01:00</t>
  </si>
  <si>
    <t>04.02.2023 16:01:06</t>
  </si>
  <si>
    <t>04.02.2023 16:01:10</t>
  </si>
  <si>
    <t>04.02.2023 16:01:13</t>
  </si>
  <si>
    <t>04.02.2023 16:01:16</t>
  </si>
  <si>
    <t>04.02.2023 16:01:24</t>
  </si>
  <si>
    <t>04.02.2023 16:01:25</t>
  </si>
  <si>
    <t>04.02.2023 16:01:27</t>
  </si>
  <si>
    <t>04.02.2023 16:01:28</t>
  </si>
  <si>
    <t>04.02.2023 16:01:30</t>
  </si>
  <si>
    <t>04.02.2023 16:01:31</t>
  </si>
  <si>
    <t>04.02.2023 16:01:33</t>
  </si>
  <si>
    <t>04.02.2023 16:01:34</t>
  </si>
  <si>
    <t>04.02.2023 16:02:37</t>
  </si>
  <si>
    <t>04.02.2023 16:02:39</t>
  </si>
  <si>
    <t>04.02.2023 16:02:40</t>
  </si>
  <si>
    <t>04.02.2023 16:02:42</t>
  </si>
  <si>
    <t>04.02.2023 16:02:43</t>
  </si>
  <si>
    <t>04.02.2023 16:03:10</t>
  </si>
  <si>
    <t>04.02.2023 16:03:12</t>
  </si>
  <si>
    <t>04.02.2023 16:03:13</t>
  </si>
  <si>
    <t>04.02.2023 16:03:16</t>
  </si>
  <si>
    <t>04.02.2023 16:03:43</t>
  </si>
  <si>
    <t>04.02.2023 16:03:48</t>
  </si>
  <si>
    <t>04.02.2023 16:03:49</t>
  </si>
  <si>
    <t>04.02.2023 16:03:51</t>
  </si>
  <si>
    <t>04.02.2023 16:03:52</t>
  </si>
  <si>
    <t>04.02.2023 16:04:00</t>
  </si>
  <si>
    <t>04.02.2023 16:04:01</t>
  </si>
  <si>
    <t>04.02.2023 16:04:03</t>
  </si>
  <si>
    <t>04.02.2023 16:04:04</t>
  </si>
  <si>
    <t>04.02.2023 16:04:06</t>
  </si>
  <si>
    <t>04.02.2023 16:04:07</t>
  </si>
  <si>
    <t>04.02.2023 16:04:09</t>
  </si>
  <si>
    <t>04.02.2023 16:04:10</t>
  </si>
  <si>
    <t>04.02.2023 16:04:12</t>
  </si>
  <si>
    <t>04.02.2023 16:04:18</t>
  </si>
  <si>
    <t>04.02.2023 16:04:21</t>
  </si>
  <si>
    <t>04.02.2023 16:04:22</t>
  </si>
  <si>
    <t>04.02.2023 16:04:24</t>
  </si>
  <si>
    <t>04.02.2023 16:04:25</t>
  </si>
  <si>
    <t>04.02.2023 16:04:31</t>
  </si>
  <si>
    <t>04.02.2023 16:04:33</t>
  </si>
  <si>
    <t>04.02.2023 16:04:34</t>
  </si>
  <si>
    <t>04.02.2023 16:04:36</t>
  </si>
  <si>
    <t>04.02.2023 16:04:37</t>
  </si>
  <si>
    <t>04.02.2023 16:04:39</t>
  </si>
  <si>
    <t>04.02.2023 16:04:40</t>
  </si>
  <si>
    <t>04.02.2023 16:04:42</t>
  </si>
  <si>
    <t>04.02.2023 16:04:45</t>
  </si>
  <si>
    <t>04.02.2023 16:04:46</t>
  </si>
  <si>
    <t>04.02.2023 16:04:48</t>
  </si>
  <si>
    <t>04.02.2023 16:04:49</t>
  </si>
  <si>
    <t>04.02.2023 16:04:51</t>
  </si>
  <si>
    <t>04.02.2023 16:04:52</t>
  </si>
  <si>
    <t>04.02.2023 16:04:54</t>
  </si>
  <si>
    <t>04.02.2023 16:08:51</t>
  </si>
  <si>
    <t>04.02.2023 16:08:52</t>
  </si>
  <si>
    <t>04.02.2023 16:08:54</t>
  </si>
  <si>
    <t>04.02.2023 16:08:55</t>
  </si>
  <si>
    <t>04.02.2023 16:08:58</t>
  </si>
  <si>
    <t>04.02.2023 16:09:00</t>
  </si>
  <si>
    <t>04.02.2023 16:09:01</t>
  </si>
  <si>
    <t>04.02.2023 16:09:03</t>
  </si>
  <si>
    <t>04.02.2023 16:09:36</t>
  </si>
  <si>
    <t>04.02.2023 16:10:00</t>
  </si>
  <si>
    <t>04.02.2023 16:10:01</t>
  </si>
  <si>
    <t>04.02.2023 16:10:03</t>
  </si>
  <si>
    <t>04.02.2023 16:10:06</t>
  </si>
  <si>
    <t>04.02.2023 16:10:07</t>
  </si>
  <si>
    <t>04.02.2023 16:10:09</t>
  </si>
  <si>
    <t>04.02.2023 16:10:10</t>
  </si>
  <si>
    <t>04.02.2023 16:10:40</t>
  </si>
  <si>
    <t>04.02.2023 16:10:42</t>
  </si>
  <si>
    <t>04.02.2023 16:10:43</t>
  </si>
  <si>
    <t>04.02.2023 16:10:49</t>
  </si>
  <si>
    <t>04.02.2023 16:10:51</t>
  </si>
  <si>
    <t>04.02.2023 16:10:52</t>
  </si>
  <si>
    <t>04.02.2023 16:10:54</t>
  </si>
  <si>
    <t>04.02.2023 16:10:55</t>
  </si>
  <si>
    <t>04.02.2023 16:10:57</t>
  </si>
  <si>
    <t>04.02.2023 16:11:46</t>
  </si>
  <si>
    <t>04.02.2023 16:11:48</t>
  </si>
  <si>
    <t>04.02.2023 16:11:49</t>
  </si>
  <si>
    <t>04.02.2023 16:11:51</t>
  </si>
  <si>
    <t>04.02.2023 16:11:52</t>
  </si>
  <si>
    <t>04.02.2023 16:11:54</t>
  </si>
  <si>
    <t>04.02.2023 16:12:15</t>
  </si>
  <si>
    <t>04.02.2023 16:12:18</t>
  </si>
  <si>
    <t>04.02.2023 16:12:19</t>
  </si>
  <si>
    <t>04.02.2023 16:12:21</t>
  </si>
  <si>
    <t>04.02.2023 16:12:22</t>
  </si>
  <si>
    <t>04.02.2023 16:12:24</t>
  </si>
  <si>
    <t>04.02.2023 16:12:27</t>
  </si>
  <si>
    <t>04.02.2023 16:12:28</t>
  </si>
  <si>
    <t>04.02.2023 16:12:30</t>
  </si>
  <si>
    <t>04.02.2023 16:12:33</t>
  </si>
  <si>
    <t>04.02.2023 16:12:51</t>
  </si>
  <si>
    <t>04.02.2023 16:12:52</t>
  </si>
  <si>
    <t>04.02.2023 16:12:54</t>
  </si>
  <si>
    <t>04.02.2023 16:12:55</t>
  </si>
  <si>
    <t>04.02.2023 16:12:57</t>
  </si>
  <si>
    <t>04.02.2023 16:12:58</t>
  </si>
  <si>
    <t>04.02.2023 16:13:00</t>
  </si>
  <si>
    <t>04.02.2023 16:14:28</t>
  </si>
  <si>
    <t>04.02.2023 16:14:31</t>
  </si>
  <si>
    <t>04.02.2023 16:14:33</t>
  </si>
  <si>
    <t>04.02.2023 16:14:34</t>
  </si>
  <si>
    <t>04.02.2023 16:14:36</t>
  </si>
  <si>
    <t>04.02.2023 16:14:37</t>
  </si>
  <si>
    <t>04.02.2023 16:14:57</t>
  </si>
  <si>
    <t>04.02.2023 16:14:58</t>
  </si>
  <si>
    <t>04.02.2023 16:15:00</t>
  </si>
  <si>
    <t>04.02.2023 16:15:01</t>
  </si>
  <si>
    <t>04.02.2023 16:15:03</t>
  </si>
  <si>
    <t>04.02.2023 16:15:04</t>
  </si>
  <si>
    <t>04.02.2023 16:15:06</t>
  </si>
  <si>
    <t>04.02.2023 16:15:31</t>
  </si>
  <si>
    <t>04.02.2023 16:15:33</t>
  </si>
  <si>
    <t>04.02.2023 16:15:34</t>
  </si>
  <si>
    <t>04.02.2023 16:15:36</t>
  </si>
  <si>
    <t>04.02.2023 16:15:37</t>
  </si>
  <si>
    <t>04.02.2023 16:15:39</t>
  </si>
  <si>
    <t>04.02.2023 16:15:42</t>
  </si>
  <si>
    <t>04.02.2023 16:15:54</t>
  </si>
  <si>
    <t>04.02.2023 16:15:55</t>
  </si>
  <si>
    <t>04.02.2023 16:15:57</t>
  </si>
  <si>
    <t>04.02.2023 16:15:58</t>
  </si>
  <si>
    <t>04.02.2023 16:16:00</t>
  </si>
  <si>
    <t>04.02.2023 16:16:01</t>
  </si>
  <si>
    <t>04.02.2023 16:16:03</t>
  </si>
  <si>
    <t>04.02.2023 16:16:04</t>
  </si>
  <si>
    <t>04.02.2023 16:16:06</t>
  </si>
  <si>
    <t>04.02.2023 16:16:07</t>
  </si>
  <si>
    <t>04.02.2023 16:16:33</t>
  </si>
  <si>
    <t>04.02.2023 16:16:34</t>
  </si>
  <si>
    <t>04.02.2023 16:16:36</t>
  </si>
  <si>
    <t>04.02.2023 16:16:37</t>
  </si>
  <si>
    <t>04.02.2023 16:16:39</t>
  </si>
  <si>
    <t>04.02.2023 16:16:40</t>
  </si>
  <si>
    <t>04.02.2023 16:16:43</t>
  </si>
  <si>
    <t>04.02.2023 16:17:28</t>
  </si>
  <si>
    <t>04.02.2023 16:17:29</t>
  </si>
  <si>
    <t>04.02.2023 16:17:32</t>
  </si>
  <si>
    <t>04.02.2023 16:17:34</t>
  </si>
  <si>
    <t>04.02.2023 16:17:37</t>
  </si>
  <si>
    <t>04.02.2023 16:17:43</t>
  </si>
  <si>
    <t>04.02.2023 16:17:44</t>
  </si>
  <si>
    <t>04.02.2023 16:19:40</t>
  </si>
  <si>
    <t>04.02.2023 16:19:41</t>
  </si>
  <si>
    <t>04.02.2023 16:19:43</t>
  </si>
  <si>
    <t>04.02.2023 16:19:44</t>
  </si>
  <si>
    <t>04.02.2023 16:19:46</t>
  </si>
  <si>
    <t>04.02.2023 16:21:55</t>
  </si>
  <si>
    <t>04.02.2023 16:21:56</t>
  </si>
  <si>
    <t>04.02.2023 16:21:58</t>
  </si>
  <si>
    <t>04.02.2023 16:21:59</t>
  </si>
  <si>
    <t>04.02.2023 16:22:02</t>
  </si>
  <si>
    <t>04.02.2023 16:22:49</t>
  </si>
  <si>
    <t>04.02.2023 16:23:23</t>
  </si>
  <si>
    <t>04.02.2023 16:23:25</t>
  </si>
  <si>
    <t>04.02.2023 16:23:26</t>
  </si>
  <si>
    <t>04.02.2023 16:23:28</t>
  </si>
  <si>
    <t>04.02.2023 16:23:31</t>
  </si>
  <si>
    <t>04.02.2023 16:23:32</t>
  </si>
  <si>
    <t>04.02.2023 16:23:34</t>
  </si>
  <si>
    <t>04.02.2023 16:23:35</t>
  </si>
  <si>
    <t>04.02.2023 16:23:37</t>
  </si>
  <si>
    <t>04.02.2023 16:24:22</t>
  </si>
  <si>
    <t>04.02.2023 16:24:23</t>
  </si>
  <si>
    <t>04.02.2023 16:24:25</t>
  </si>
  <si>
    <t>04.02.2023 16:24:26</t>
  </si>
  <si>
    <t>04.02.2023 16:24:28</t>
  </si>
  <si>
    <t>04.02.2023 16:25:22</t>
  </si>
  <si>
    <t>04.02.2023 16:26:40</t>
  </si>
  <si>
    <t>04.02.2023 16:26:41</t>
  </si>
  <si>
    <t>04.02.2023 16:26:43</t>
  </si>
  <si>
    <t>04.02.2023 16:26:44</t>
  </si>
  <si>
    <t>04.02.2023 16:28:20</t>
  </si>
  <si>
    <t>04.02.2023 16:28:23</t>
  </si>
  <si>
    <t>04.02.2023 16:28:25</t>
  </si>
  <si>
    <t>04.02.2023 16:28:26</t>
  </si>
  <si>
    <t>04.02.2023 16:28:28</t>
  </si>
  <si>
    <t>04.02.2023 16:28:29</t>
  </si>
  <si>
    <t>04.02.2023 16:28:40</t>
  </si>
  <si>
    <t>04.02.2023 16:29:53</t>
  </si>
  <si>
    <t>04.02.2023 16:29:56</t>
  </si>
  <si>
    <t>04.02.2023 16:29:58</t>
  </si>
  <si>
    <t>04.02.2023 16:29:59</t>
  </si>
  <si>
    <t>04.02.2023 16:30:01</t>
  </si>
  <si>
    <t>04.02.2023 16:30:02</t>
  </si>
  <si>
    <t>04.02.2023 16:30:04</t>
  </si>
  <si>
    <t>04.02.2023 16:30:08</t>
  </si>
  <si>
    <t>04.02.2023 16:30:10</t>
  </si>
  <si>
    <t>04.02.2023 16:30:11</t>
  </si>
  <si>
    <t>04.02.2023 16:30:40</t>
  </si>
  <si>
    <t>04.02.2023 16:30:41</t>
  </si>
  <si>
    <t>04.02.2023 16:30:43</t>
  </si>
  <si>
    <t>04.02.2023 16:30:44</t>
  </si>
  <si>
    <t>04.02.2023 16:30:46</t>
  </si>
  <si>
    <t>04.02.2023 16:30:47</t>
  </si>
  <si>
    <t>04.02.2023 16:30:49</t>
  </si>
  <si>
    <t>04.02.2023 16:30:58</t>
  </si>
  <si>
    <t>04.02.2023 16:30:59</t>
  </si>
  <si>
    <t>04.02.2023 16:31:01</t>
  </si>
  <si>
    <t>04.02.2023 16:31:02</t>
  </si>
  <si>
    <t>04.02.2023 16:31:13</t>
  </si>
  <si>
    <t>04.02.2023 16:31:14</t>
  </si>
  <si>
    <t>04.02.2023 16:31:16</t>
  </si>
  <si>
    <t>04.02.2023 16:31:17</t>
  </si>
  <si>
    <t>04.02.2023 16:31:19</t>
  </si>
  <si>
    <t>04.02.2023 16:31:20</t>
  </si>
  <si>
    <t>04.02.2023 16:31:29</t>
  </si>
  <si>
    <t>04.02.2023 16:31:31</t>
  </si>
  <si>
    <t>04.02.2023 16:31:32</t>
  </si>
  <si>
    <t>04.02.2023 16:31:34</t>
  </si>
  <si>
    <t>04.02.2023 16:31:35</t>
  </si>
  <si>
    <t>04.02.2023 16:31:37</t>
  </si>
  <si>
    <t>04.02.2023 16:31:38</t>
  </si>
  <si>
    <t>04.02.2023 16:31:43</t>
  </si>
  <si>
    <t>04.02.2023 16:31:44</t>
  </si>
  <si>
    <t>04.02.2023 16:31:46</t>
  </si>
  <si>
    <t>04.02.2023 16:31:47</t>
  </si>
  <si>
    <t>04.02.2023 16:31:49</t>
  </si>
  <si>
    <t>04.02.2023 16:33:10</t>
  </si>
  <si>
    <t>04.02.2023 16:33:13</t>
  </si>
  <si>
    <t>04.02.2023 16:33:14</t>
  </si>
  <si>
    <t>04.02.2023 16:33:16</t>
  </si>
  <si>
    <t>04.02.2023 16:33:17</t>
  </si>
  <si>
    <t>04.02.2023 16:33:19</t>
  </si>
  <si>
    <t>04.02.2023 16:33:20</t>
  </si>
  <si>
    <t>04.02.2023 16:34:26</t>
  </si>
  <si>
    <t>04.02.2023 16:34:29</t>
  </si>
  <si>
    <t>04.02.2023 16:34:31</t>
  </si>
  <si>
    <t>04.02.2023 16:34:32</t>
  </si>
  <si>
    <t>04.02.2023 16:34:34</t>
  </si>
  <si>
    <t>04.02.2023 16:35:01</t>
  </si>
  <si>
    <t>04.02.2023 16:35:02</t>
  </si>
  <si>
    <t>04.02.2023 16:35:10</t>
  </si>
  <si>
    <t>04.02.2023 16:35:13</t>
  </si>
  <si>
    <t>04.02.2023 16:35:14</t>
  </si>
  <si>
    <t>04.02.2023 16:35:16</t>
  </si>
  <si>
    <t>04.02.2023 16:37:26</t>
  </si>
  <si>
    <t>04.02.2023 16:37:28</t>
  </si>
  <si>
    <t>04.02.2023 16:37:29</t>
  </si>
  <si>
    <t>04.02.2023 16:37:31</t>
  </si>
  <si>
    <t>04.02.2023 16:37:32</t>
  </si>
  <si>
    <t>04.02.2023 16:37:34</t>
  </si>
  <si>
    <t>04.02.2023 16:37:35</t>
  </si>
  <si>
    <t>04.02.2023 16:37:37</t>
  </si>
  <si>
    <t>04.02.2023 16:37:44</t>
  </si>
  <si>
    <t>04.02.2023 16:37:46</t>
  </si>
  <si>
    <t>04.02.2023 16:37:47</t>
  </si>
  <si>
    <t>04.02.2023 16:37:49</t>
  </si>
  <si>
    <t>04.02.2023 16:37:50</t>
  </si>
  <si>
    <t>04.02.2023 16:37:52</t>
  </si>
  <si>
    <t>04.02.2023 16:37:53</t>
  </si>
  <si>
    <t>04.02.2023 16:37:56</t>
  </si>
  <si>
    <t>04.02.2023 16:38:04</t>
  </si>
  <si>
    <t>04.02.2023 16:38:05</t>
  </si>
  <si>
    <t>04.02.2023 16:38:07</t>
  </si>
  <si>
    <t>04.02.2023 16:38:08</t>
  </si>
  <si>
    <t>04.02.2023 16:38:10</t>
  </si>
  <si>
    <t>04.02.2023 16:38:11</t>
  </si>
  <si>
    <t>04.02.2023 16:38:13</t>
  </si>
  <si>
    <t>04.02.2023 16:38:14</t>
  </si>
  <si>
    <t>04.02.2023 16:38:16</t>
  </si>
  <si>
    <t>04.02.2023 16:38:17</t>
  </si>
  <si>
    <t>04.02.2023 16:38:20</t>
  </si>
  <si>
    <t>04.02.2023 16:38:22</t>
  </si>
  <si>
    <t>04.02.2023 16:38:23</t>
  </si>
  <si>
    <t>04.02.2023 16:38:25</t>
  </si>
  <si>
    <t>04.02.2023 16:38:26</t>
  </si>
  <si>
    <t>04.02.2023 16:38:28</t>
  </si>
  <si>
    <t>04.02.2023 16:38:29</t>
  </si>
  <si>
    <t>04.02.2023 16:38:31</t>
  </si>
  <si>
    <t>04.02.2023 16:38:32</t>
  </si>
  <si>
    <t>04.02.2023 16:39:14</t>
  </si>
  <si>
    <t>04.02.2023 16:39:16</t>
  </si>
  <si>
    <t>04.02.2023 16:39:17</t>
  </si>
  <si>
    <t>04.02.2023 16:39:19</t>
  </si>
  <si>
    <t>04.02.2023 16:39:20</t>
  </si>
  <si>
    <t>04.02.2023 16:39:22</t>
  </si>
  <si>
    <t>04.02.2023 16:39:23</t>
  </si>
  <si>
    <t>04.02.2023 16:39:25</t>
  </si>
  <si>
    <t>04.02.2023 16:39:26</t>
  </si>
  <si>
    <t>04.02.2023 16:39:28</t>
  </si>
  <si>
    <t>04.02.2023 16:39:55</t>
  </si>
  <si>
    <t>04.02.2023 16:39:56</t>
  </si>
  <si>
    <t>04.02.2023 16:39:58</t>
  </si>
  <si>
    <t>04.02.2023 16:39:59</t>
  </si>
  <si>
    <t>04.02.2023 16:40:01</t>
  </si>
  <si>
    <t>04.02.2023 16:40:20</t>
  </si>
  <si>
    <t>04.02.2023 16:40:23</t>
  </si>
  <si>
    <t>04.02.2023 16:40:25</t>
  </si>
  <si>
    <t>04.02.2023 16:40:26</t>
  </si>
  <si>
    <t>04.02.2023 16:40:28</t>
  </si>
  <si>
    <t>04.02.2023 16:40:29</t>
  </si>
  <si>
    <t>04.02.2023 16:40:31</t>
  </si>
  <si>
    <t>04.02.2023 16:41:02</t>
  </si>
  <si>
    <t>04.02.2023 16:41:04</t>
  </si>
  <si>
    <t>04.02.2023 16:41:05</t>
  </si>
  <si>
    <t>04.02.2023 16:41:07</t>
  </si>
  <si>
    <t>04.02.2023 16:41:08</t>
  </si>
  <si>
    <t>04.02.2023 16:41:35</t>
  </si>
  <si>
    <t>04.02.2023 16:41:37</t>
  </si>
  <si>
    <t>04.02.2023 16:41:38</t>
  </si>
  <si>
    <t>04.02.2023 16:41:40</t>
  </si>
  <si>
    <t>04.02.2023 16:41:41</t>
  </si>
  <si>
    <t>04.02.2023 16:41:43</t>
  </si>
  <si>
    <t>04.02.2023 16:41:44</t>
  </si>
  <si>
    <t>04.02.2023 16:41:46</t>
  </si>
  <si>
    <t>04.02.2023 16:41:53</t>
  </si>
  <si>
    <t>04.02.2023 16:41:55</t>
  </si>
  <si>
    <t>04.02.2023 16:41:56</t>
  </si>
  <si>
    <t>04.02.2023 16:41:58</t>
  </si>
  <si>
    <t>04.02.2023 16:42:02</t>
  </si>
  <si>
    <t>04.02.2023 16:42:04</t>
  </si>
  <si>
    <t>04.02.2023 16:42:05</t>
  </si>
  <si>
    <t>04.02.2023 16:42:07</t>
  </si>
  <si>
    <t>04.02.2023 16:42:16</t>
  </si>
  <si>
    <t>04.02.2023 16:42:17</t>
  </si>
  <si>
    <t>04.02.2023 16:42:19</t>
  </si>
  <si>
    <t>04.02.2023 16:42:22</t>
  </si>
  <si>
    <t>04.02.2023 16:42:23</t>
  </si>
  <si>
    <t>04.02.2023 16:42:25</t>
  </si>
  <si>
    <t>04.02.2023 16:42:26</t>
  </si>
  <si>
    <t>04.02.2023 16:42:28</t>
  </si>
  <si>
    <t>04.02.2023 16:42:32</t>
  </si>
  <si>
    <t>04.02.2023 16:42:34</t>
  </si>
  <si>
    <t>04.02.2023 16:42:35</t>
  </si>
  <si>
    <t>04.02.2023 16:42:37</t>
  </si>
  <si>
    <t>04.02.2023 16:42:38</t>
  </si>
  <si>
    <t>04.02.2023 16:42:49</t>
  </si>
  <si>
    <t>04.02.2023 16:42:50</t>
  </si>
  <si>
    <t>04.02.2023 16:42:52</t>
  </si>
  <si>
    <t>04.02.2023 16:42:53</t>
  </si>
  <si>
    <t>04.02.2023 16:42:55</t>
  </si>
  <si>
    <t>04.02.2023 16:42:58</t>
  </si>
  <si>
    <t>04.02.2023 16:42:59</t>
  </si>
  <si>
    <t>04.02.2023 16:43:01</t>
  </si>
  <si>
    <t>04.02.2023 16:43:04</t>
  </si>
  <si>
    <t>04.02.2023 16:45:05</t>
  </si>
  <si>
    <t>04.02.2023 16:45:08</t>
  </si>
  <si>
    <t>04.02.2023 16:45:10</t>
  </si>
  <si>
    <t>04.02.2023 16:45:11</t>
  </si>
  <si>
    <t>04.02.2023 16:45:13</t>
  </si>
  <si>
    <t>04.02.2023 16:45:14</t>
  </si>
  <si>
    <t>04.02.2023 16:45:47</t>
  </si>
  <si>
    <t>04.02.2023 16:46:31</t>
  </si>
  <si>
    <t>04.02.2023 16:46:32</t>
  </si>
  <si>
    <t>04.02.2023 16:46:34</t>
  </si>
  <si>
    <t>04.02.2023 16:46:35</t>
  </si>
  <si>
    <t>04.02.2023 16:46:37</t>
  </si>
  <si>
    <t>04.02.2023 16:46:40</t>
  </si>
  <si>
    <t>04.02.2023 16:47:16</t>
  </si>
  <si>
    <t>04.02.2023 16:47:17</t>
  </si>
  <si>
    <t>04.02.2023 16:47:19</t>
  </si>
  <si>
    <t>04.02.2023 16:47:20</t>
  </si>
  <si>
    <t>04.02.2023 16:47:37</t>
  </si>
  <si>
    <t>04.02.2023 16:47:38</t>
  </si>
  <si>
    <t>04.02.2023 16:47:40</t>
  </si>
  <si>
    <t>04.02.2023 16:47:41</t>
  </si>
  <si>
    <t>04.02.2023 16:47:43</t>
  </si>
  <si>
    <t>04.02.2023 16:47:44</t>
  </si>
  <si>
    <t>04.02.2023 16:47:46</t>
  </si>
  <si>
    <t>04.02.2023 16:47:50</t>
  </si>
  <si>
    <t>04.02.2023 16:47:52</t>
  </si>
  <si>
    <t>04.02.2023 16:47:53</t>
  </si>
  <si>
    <t>04.02.2023 16:47:55</t>
  </si>
  <si>
    <t>04.02.2023 16:47:56</t>
  </si>
  <si>
    <t>04.02.2023 16:48:50</t>
  </si>
  <si>
    <t>04.02.2023 16:48:51</t>
  </si>
  <si>
    <t>04.02.2023 16:48:53</t>
  </si>
  <si>
    <t>04.02.2023 16:48:54</t>
  </si>
  <si>
    <t>04.02.2023 16:48:56</t>
  </si>
  <si>
    <t>04.02.2023 16:48:57</t>
  </si>
  <si>
    <t>04.02.2023 16:48:59</t>
  </si>
  <si>
    <t>04.02.2023 16:49:00</t>
  </si>
  <si>
    <t>04.02.2023 16:49:11</t>
  </si>
  <si>
    <t>04.02.2023 16:49:12</t>
  </si>
  <si>
    <t>04.02.2023 16:49:14</t>
  </si>
  <si>
    <t>04.02.2023 16:49:15</t>
  </si>
  <si>
    <t>04.02.2023 16:49:17</t>
  </si>
  <si>
    <t>04.02.2023 16:49:20</t>
  </si>
  <si>
    <t>04.02.2023 16:49:23</t>
  </si>
  <si>
    <t>04.02.2023 16:49:24</t>
  </si>
  <si>
    <t>04.02.2023 16:49:26</t>
  </si>
  <si>
    <t>04.02.2023 16:49:27</t>
  </si>
  <si>
    <t>04.02.2023 16:49:29</t>
  </si>
  <si>
    <t>04.02.2023 16:49:30</t>
  </si>
  <si>
    <t>04.02.2023 16:49:32</t>
  </si>
  <si>
    <t>04.02.2023 16:49:33</t>
  </si>
  <si>
    <t>04.02.2023 16:49:35</t>
  </si>
  <si>
    <t>04.02.2023 16:49:36</t>
  </si>
  <si>
    <t>04.02.2023 16:50:59</t>
  </si>
  <si>
    <t>04.02.2023 16:51:00</t>
  </si>
  <si>
    <t>04.02.2023 16:51:02</t>
  </si>
  <si>
    <t>04.02.2023 16:51:03</t>
  </si>
  <si>
    <t>04.02.2023 16:51:05</t>
  </si>
  <si>
    <t>04.02.2023 16:51:06</t>
  </si>
  <si>
    <t>04.02.2023 16:51:08</t>
  </si>
  <si>
    <t>04.02.2023 16:51:23</t>
  </si>
  <si>
    <t>04.02.2023 16:51:24</t>
  </si>
  <si>
    <t>04.02.2023 16:51:26</t>
  </si>
  <si>
    <t>04.02.2023 16:51:27</t>
  </si>
  <si>
    <t>04.02.2023 16:51:29</t>
  </si>
  <si>
    <t>04.02.2023 16:51:30</t>
  </si>
  <si>
    <t>04.02.2023 16:51:35</t>
  </si>
  <si>
    <t>04.02.2023 16:51:36</t>
  </si>
  <si>
    <t>04.02.2023 16:51:38</t>
  </si>
  <si>
    <t>04.02.2023 16:51:39</t>
  </si>
  <si>
    <t>04.02.2023 16:51:41</t>
  </si>
  <si>
    <t>04.02.2023 16:51:53</t>
  </si>
  <si>
    <t>04.02.2023 16:51:56</t>
  </si>
  <si>
    <t>04.02.2023 16:51:57</t>
  </si>
  <si>
    <t>04.02.2023 16:51:59</t>
  </si>
  <si>
    <t>04.02.2023 16:52:00</t>
  </si>
  <si>
    <t>04.02.2023 16:52:02</t>
  </si>
  <si>
    <t>04.02.2023 16:52:33</t>
  </si>
  <si>
    <t>04.02.2023 16:52:35</t>
  </si>
  <si>
    <t>04.02.2023 16:52:36</t>
  </si>
  <si>
    <t>04.02.2023 16:52:38</t>
  </si>
  <si>
    <t>04.02.2023 16:52:39</t>
  </si>
  <si>
    <t>04.02.2023 16:52:41</t>
  </si>
  <si>
    <t>04.02.2023 16:52:50</t>
  </si>
  <si>
    <t>04.02.2023 16:52:51</t>
  </si>
  <si>
    <t>04.02.2023 16:52:53</t>
  </si>
  <si>
    <t>04.02.2023 16:52:54</t>
  </si>
  <si>
    <t>04.02.2023 16:52:56</t>
  </si>
  <si>
    <t>04.02.2023 16:52:57</t>
  </si>
  <si>
    <t>04.02.2023 16:52:59</t>
  </si>
  <si>
    <t>04.02.2023 16:53:51</t>
  </si>
  <si>
    <t>04.02.2023 16:53:53</t>
  </si>
  <si>
    <t>04.02.2023 16:53:54</t>
  </si>
  <si>
    <t>04.02.2023 16:53:56</t>
  </si>
  <si>
    <t>04.02.2023 16:53:57</t>
  </si>
  <si>
    <t>04.02.2023 16:53:59</t>
  </si>
  <si>
    <t>04.02.2023 16:54:00</t>
  </si>
  <si>
    <t>04.02.2023 16:54:02</t>
  </si>
  <si>
    <t>04.02.2023 16:54:03</t>
  </si>
  <si>
    <t>04.02.2023 16:55:29</t>
  </si>
  <si>
    <t>04.02.2023 16:55:30</t>
  </si>
  <si>
    <t>04.02.2023 16:55:31</t>
  </si>
  <si>
    <t>04.02.2023 16:55:33</t>
  </si>
  <si>
    <t>04.02.2023 16:55:34</t>
  </si>
  <si>
    <t>04.02.2023 16:55:36</t>
  </si>
  <si>
    <t>04.02.2023 16:55:39</t>
  </si>
  <si>
    <t>04.02.2023 16:56:22</t>
  </si>
  <si>
    <t>04.02.2023 16:56:24</t>
  </si>
  <si>
    <t>04.02.2023 16:56:25</t>
  </si>
  <si>
    <t>04.02.2023 16:56:27</t>
  </si>
  <si>
    <t>04.02.2023 16:56:28</t>
  </si>
  <si>
    <t>04.02.2023 16:56:30</t>
  </si>
  <si>
    <t>04.02.2023 16:56:33</t>
  </si>
  <si>
    <t>04.02.2023 16:56:39</t>
  </si>
  <si>
    <t>04.02.2023 16:56:40</t>
  </si>
  <si>
    <t>04.02.2023 16:56:42</t>
  </si>
  <si>
    <t>04.02.2023 16:56:43</t>
  </si>
  <si>
    <t>04.02.2023 16:56:45</t>
  </si>
  <si>
    <t>04.02.2023 16:56:46</t>
  </si>
  <si>
    <t>04.02.2023 16:57:00</t>
  </si>
  <si>
    <t>04.02.2023 16:57:01</t>
  </si>
  <si>
    <t>04.02.2023 16:57:03</t>
  </si>
  <si>
    <t>04.02.2023 16:57:04</t>
  </si>
  <si>
    <t>04.02.2023 16:57:06</t>
  </si>
  <si>
    <t>04.02.2023 16:57:07</t>
  </si>
  <si>
    <t>04.02.2023 16:57:09</t>
  </si>
  <si>
    <t>04.02.2023 16:57:13</t>
  </si>
  <si>
    <t>04.02.2023 16:57:16</t>
  </si>
  <si>
    <t>04.02.2023 16:57:18</t>
  </si>
  <si>
    <t>04.02.2023 16:57:19</t>
  </si>
  <si>
    <t>04.02.2023 16:57:21</t>
  </si>
  <si>
    <t>04.02.2023 16:57:22</t>
  </si>
  <si>
    <t>04.02.2023 16:57:24</t>
  </si>
  <si>
    <t>04.02.2023 16:57:25</t>
  </si>
  <si>
    <t>04.02.2023 16:57:27</t>
  </si>
  <si>
    <t>04.02.2023 16:57:28</t>
  </si>
  <si>
    <t>04.02.2023 16:58:33</t>
  </si>
  <si>
    <t>04.02.2023 16:58:34</t>
  </si>
  <si>
    <t>04.02.2023 16:58:36</t>
  </si>
  <si>
    <t>04.02.2023 16:58:37</t>
  </si>
  <si>
    <t>04.02.2023 16:58:39</t>
  </si>
  <si>
    <t>04.02.2023 16:58:42</t>
  </si>
  <si>
    <t>04.02.2023 17:00:45</t>
  </si>
  <si>
    <t>04.02.2023 17:00:46</t>
  </si>
  <si>
    <t>04.02.2023 17:00:48</t>
  </si>
  <si>
    <t>04.02.2023 17:00:49</t>
  </si>
  <si>
    <t>04.02.2023 17:00:51</t>
  </si>
  <si>
    <t>04.02.2023 17:01:34</t>
  </si>
  <si>
    <t>04.02.2023 17:01:36</t>
  </si>
  <si>
    <t>04.02.2023 17:01:37</t>
  </si>
  <si>
    <t>04.02.2023 17:01:39</t>
  </si>
  <si>
    <t>04.02.2023 17:01:40</t>
  </si>
  <si>
    <t>04.02.2023 17:01:42</t>
  </si>
  <si>
    <t>04.02.2023 17:01:43</t>
  </si>
  <si>
    <t>04.02.2023 17:01:57</t>
  </si>
  <si>
    <t>04.02.2023 17:01:58</t>
  </si>
  <si>
    <t>04.02.2023 17:02:00</t>
  </si>
  <si>
    <t>04.02.2023 17:02:01</t>
  </si>
  <si>
    <t>04.02.2023 17:03:04</t>
  </si>
  <si>
    <t>04.02.2023 17:03:06</t>
  </si>
  <si>
    <t>04.02.2023 17:03:07</t>
  </si>
  <si>
    <t>04.02.2023 17:03:09</t>
  </si>
  <si>
    <t>04.02.2023 17:03:10</t>
  </si>
  <si>
    <t>04.02.2023 17:03:12</t>
  </si>
  <si>
    <t>04.02.2023 17:03:13</t>
  </si>
  <si>
    <t>04.02.2023 17:03:15</t>
  </si>
  <si>
    <t>04.02.2023 17:03:25</t>
  </si>
  <si>
    <t>04.02.2023 17:03:27</t>
  </si>
  <si>
    <t>04.02.2023 17:03:28</t>
  </si>
  <si>
    <t>04.02.2023 17:03:30</t>
  </si>
  <si>
    <t>04.02.2023 17:03:33</t>
  </si>
  <si>
    <t>04.02.2023 17:03:36</t>
  </si>
  <si>
    <t>04.02.2023 17:03:37</t>
  </si>
  <si>
    <t>04.02.2023 17:03:39</t>
  </si>
  <si>
    <t>04.02.2023 17:03:40</t>
  </si>
  <si>
    <t>04.02.2023 17:04:15</t>
  </si>
  <si>
    <t>04.02.2023 17:04:16</t>
  </si>
  <si>
    <t>04.02.2023 17:04:18</t>
  </si>
  <si>
    <t>04.02.2023 17:04:19</t>
  </si>
  <si>
    <t>04.02.2023 17:04:21</t>
  </si>
  <si>
    <t>04.02.2023 17:04:22</t>
  </si>
  <si>
    <t>04.02.2023 17:04:24</t>
  </si>
  <si>
    <t>04.02.2023 17:04:39</t>
  </si>
  <si>
    <t>04.02.2023 17:04:40</t>
  </si>
  <si>
    <t>04.02.2023 17:04:42</t>
  </si>
  <si>
    <t>04.02.2023 17:04:45</t>
  </si>
  <si>
    <t>04.02.2023 17:04:46</t>
  </si>
  <si>
    <t>04.02.2023 17:04:48</t>
  </si>
  <si>
    <t>04.02.2023 17:04:49</t>
  </si>
  <si>
    <t>04.02.2023 17:04:51</t>
  </si>
  <si>
    <t>04.02.2023 17:04:52</t>
  </si>
  <si>
    <t>04.02.2023 17:04:54</t>
  </si>
  <si>
    <t>04.02.2023 17:04:55</t>
  </si>
  <si>
    <t>04.02.2023 17:04:57</t>
  </si>
  <si>
    <t>04.02.2023 17:04:58</t>
  </si>
  <si>
    <t>04.02.2023 17:05:00</t>
  </si>
  <si>
    <t>04.02.2023 17:05:05</t>
  </si>
  <si>
    <t>04.02.2023 17:05:07</t>
  </si>
  <si>
    <t>04.02.2023 17:05:08</t>
  </si>
  <si>
    <t>04.02.2023 17:05:10</t>
  </si>
  <si>
    <t>04.02.2023 17:05:11</t>
  </si>
  <si>
    <t>04.02.2023 17:06:13</t>
  </si>
  <si>
    <t>04.02.2023 17:06:14</t>
  </si>
  <si>
    <t>04.02.2023 17:06:16</t>
  </si>
  <si>
    <t>04.02.2023 17:06:17</t>
  </si>
  <si>
    <t>04.02.2023 17:06:59</t>
  </si>
  <si>
    <t>04.02.2023 17:07:01</t>
  </si>
  <si>
    <t>04.02.2023 17:07:02</t>
  </si>
  <si>
    <t>04.02.2023 17:07:04</t>
  </si>
  <si>
    <t>04.02.2023 17:07:05</t>
  </si>
  <si>
    <t>04.02.2023 17:07:19</t>
  </si>
  <si>
    <t>04.02.2023 17:07:20</t>
  </si>
  <si>
    <t>04.02.2023 17:07:22</t>
  </si>
  <si>
    <t>04.02.2023 17:07:23</t>
  </si>
  <si>
    <t>04.02.2023 17:07:25</t>
  </si>
  <si>
    <t>04.02.2023 17:07:26</t>
  </si>
  <si>
    <t>04.02.2023 17:07:28</t>
  </si>
  <si>
    <t>04.02.2023 17:07:31</t>
  </si>
  <si>
    <t>04.02.2023 17:07:32</t>
  </si>
  <si>
    <t>04.02.2023 17:07:52</t>
  </si>
  <si>
    <t>04.02.2023 17:07:55</t>
  </si>
  <si>
    <t>04.02.2023 17:07:56</t>
  </si>
  <si>
    <t>04.02.2023 17:07:58</t>
  </si>
  <si>
    <t>04.02.2023 17:07:59</t>
  </si>
  <si>
    <t>04.02.2023 17:08:01</t>
  </si>
  <si>
    <t>04.02.2023 17:08:14</t>
  </si>
  <si>
    <t>04.02.2023 17:08:16</t>
  </si>
  <si>
    <t>04.02.2023 17:08:17</t>
  </si>
  <si>
    <t>04.02.2023 17:08:19</t>
  </si>
  <si>
    <t>04.02.2023 17:08:22</t>
  </si>
  <si>
    <t>04.02.2023 17:08:35</t>
  </si>
  <si>
    <t>04.02.2023 17:08:37</t>
  </si>
  <si>
    <t>04.02.2023 17:08:38</t>
  </si>
  <si>
    <t>04.02.2023 17:08:40</t>
  </si>
  <si>
    <t>04.02.2023 17:08:41</t>
  </si>
  <si>
    <t>04.02.2023 17:08:43</t>
  </si>
  <si>
    <t>04.02.2023 17:08:44</t>
  </si>
  <si>
    <t>04.02.2023 17:08:46</t>
  </si>
  <si>
    <t>04.02.2023 17:08:47</t>
  </si>
  <si>
    <t>04.02.2023 17:09:22</t>
  </si>
  <si>
    <t>04.02.2023 17:09:23</t>
  </si>
  <si>
    <t>04.02.2023 17:09:25</t>
  </si>
  <si>
    <t>04.02.2023 17:09:26</t>
  </si>
  <si>
    <t>04.02.2023 17:09:28</t>
  </si>
  <si>
    <t>04.02.2023 17:10:11</t>
  </si>
  <si>
    <t>04.02.2023 17:10:13</t>
  </si>
  <si>
    <t>04.02.2023 17:10:14</t>
  </si>
  <si>
    <t>04.02.2023 17:10:16</t>
  </si>
  <si>
    <t>04.02.2023 17:10:17</t>
  </si>
  <si>
    <t>04.02.2023 17:10:25</t>
  </si>
  <si>
    <t>04.02.2023 17:10:26</t>
  </si>
  <si>
    <t>04.02.2023 17:10:28</t>
  </si>
  <si>
    <t>04.02.2023 17:10:29</t>
  </si>
  <si>
    <t>04.02.2023 17:11:04</t>
  </si>
  <si>
    <t>04.02.2023 17:11:05</t>
  </si>
  <si>
    <t>04.02.2023 17:11:07</t>
  </si>
  <si>
    <t>04.02.2023 17:11:08</t>
  </si>
  <si>
    <t>04.02.2023 17:11:46</t>
  </si>
  <si>
    <t>04.02.2023 17:11:47</t>
  </si>
  <si>
    <t>04.02.2023 17:11:49</t>
  </si>
  <si>
    <t>04.02.2023 17:11:50</t>
  </si>
  <si>
    <t>04.02.2023 17:11:52</t>
  </si>
  <si>
    <t>04.02.2023 17:11:53</t>
  </si>
  <si>
    <t>04.02.2023 17:11:55</t>
  </si>
  <si>
    <t>04.02.2023 17:12:10</t>
  </si>
  <si>
    <t>04.02.2023 17:12:11</t>
  </si>
  <si>
    <t>04.02.2023 17:12:13</t>
  </si>
  <si>
    <t>04.02.2023 17:12:14</t>
  </si>
  <si>
    <t>04.02.2023 17:12:17</t>
  </si>
  <si>
    <t>04.02.2023 17:15:08</t>
  </si>
  <si>
    <t>04.02.2023 17:15:10</t>
  </si>
  <si>
    <t>04.02.2023 17:15:11</t>
  </si>
  <si>
    <t>04.02.2023 17:15:13</t>
  </si>
  <si>
    <t>04.02.2023 17:15:14</t>
  </si>
  <si>
    <t>04.02.2023 17:15:16</t>
  </si>
  <si>
    <t>04.02.2023 17:15:17</t>
  </si>
  <si>
    <t>04.02.2023 17:15:20</t>
  </si>
  <si>
    <t>04.02.2023 17:15:32</t>
  </si>
  <si>
    <t>04.02.2023 17:15:34</t>
  </si>
  <si>
    <t>04.02.2023 17:15:35</t>
  </si>
  <si>
    <t>04.02.2023 17:15:37</t>
  </si>
  <si>
    <t>04.02.2023 17:15:56</t>
  </si>
  <si>
    <t>04.02.2023 17:15:58</t>
  </si>
  <si>
    <t>04.02.2023 17:15:59</t>
  </si>
  <si>
    <t>04.02.2023 17:16:01</t>
  </si>
  <si>
    <t>04.02.2023 17:16:02</t>
  </si>
  <si>
    <t>04.02.2023 17:16:04</t>
  </si>
  <si>
    <t>04.02.2023 17:16:05</t>
  </si>
  <si>
    <t>04.02.2023 17:16:07</t>
  </si>
  <si>
    <t>04.02.2023 17:16:08</t>
  </si>
  <si>
    <t>04.02.2023 17:16:10</t>
  </si>
  <si>
    <t>04.02.2023 17:16:11</t>
  </si>
  <si>
    <t>04.02.2023 17:16:14</t>
  </si>
  <si>
    <t>04.02.2023 17:17:26</t>
  </si>
  <si>
    <t>04.02.2023 17:17:28</t>
  </si>
  <si>
    <t>04.02.2023 17:17:29</t>
  </si>
  <si>
    <t>04.02.2023 17:17:31</t>
  </si>
  <si>
    <t>04.02.2023 17:17:32</t>
  </si>
  <si>
    <t>04.02.2023 17:17:35</t>
  </si>
  <si>
    <t>04.02.2023 17:17:37</t>
  </si>
  <si>
    <t>04.02.2023 17:17:38</t>
  </si>
  <si>
    <t>04.02.2023 17:17:41</t>
  </si>
  <si>
    <t>04.02.2023 17:18:37</t>
  </si>
  <si>
    <t>04.02.2023 17:18:38</t>
  </si>
  <si>
    <t>04.02.2023 17:18:40</t>
  </si>
  <si>
    <t>04.02.2023 17:18:41</t>
  </si>
  <si>
    <t>04.02.2023 17:18:43</t>
  </si>
  <si>
    <t>04.02.2023 17:18:44</t>
  </si>
  <si>
    <t>04.02.2023 17:19:17</t>
  </si>
  <si>
    <t>04.02.2023 17:19:19</t>
  </si>
  <si>
    <t>04.02.2023 17:19:20</t>
  </si>
  <si>
    <t>04.02.2023 17:19:22</t>
  </si>
  <si>
    <t>04.02.2023 17:19:23</t>
  </si>
  <si>
    <t>04.02.2023 17:20:13</t>
  </si>
  <si>
    <t>04.02.2023 17:20:19</t>
  </si>
  <si>
    <t>04.02.2023 17:20:20</t>
  </si>
  <si>
    <t>04.02.2023 17:20:22</t>
  </si>
  <si>
    <t>04.02.2023 17:20:23</t>
  </si>
  <si>
    <t>04.02.2023 17:20:25</t>
  </si>
  <si>
    <t>04.02.2023 17:20:26</t>
  </si>
  <si>
    <t>04.02.2023 17:20:28</t>
  </si>
  <si>
    <t>04.02.2023 17:20:29</t>
  </si>
  <si>
    <t>04.02.2023 17:20:31</t>
  </si>
  <si>
    <t>04.02.2023 17:20:50</t>
  </si>
  <si>
    <t>04.02.2023 17:20:55</t>
  </si>
  <si>
    <t>04.02.2023 17:20:56</t>
  </si>
  <si>
    <t>04.02.2023 17:20:58</t>
  </si>
  <si>
    <t>04.02.2023 17:20:59</t>
  </si>
  <si>
    <t>04.02.2023 17:21:01</t>
  </si>
  <si>
    <t>04.02.2023 17:21:02</t>
  </si>
  <si>
    <t>04.02.2023 17:21:04</t>
  </si>
  <si>
    <t>04.02.2023 17:21:05</t>
  </si>
  <si>
    <t>04.02.2023 17:21:07</t>
  </si>
  <si>
    <t>04.02.2023 17:21:08</t>
  </si>
  <si>
    <t>04.02.2023 17:21:10</t>
  </si>
  <si>
    <t>04.02.2023 17:21:11</t>
  </si>
  <si>
    <t>04.02.2023 17:21:13</t>
  </si>
  <si>
    <t>04.02.2023 17:21:14</t>
  </si>
  <si>
    <t>04.02.2023 17:21:41</t>
  </si>
  <si>
    <t>04.02.2023 17:21:43</t>
  </si>
  <si>
    <t>04.02.2023 17:21:44</t>
  </si>
  <si>
    <t>04.02.2023 17:21:46</t>
  </si>
  <si>
    <t>04.02.2023 17:21:47</t>
  </si>
  <si>
    <t>04.02.2023 17:21:49</t>
  </si>
  <si>
    <t>04.02.2023 17:21:52</t>
  </si>
  <si>
    <t>04.02.2023 17:22:08</t>
  </si>
  <si>
    <t>04.02.2023 17:22:10</t>
  </si>
  <si>
    <t>04.02.2023 17:22:11</t>
  </si>
  <si>
    <t>04.02.2023 17:22:13</t>
  </si>
  <si>
    <t>04.02.2023 17:22:14</t>
  </si>
  <si>
    <t>04.02.2023 17:22:16</t>
  </si>
  <si>
    <t>04.02.2023 17:22:17</t>
  </si>
  <si>
    <t>04.02.2023 17:22:32</t>
  </si>
  <si>
    <t>04.02.2023 17:23:37</t>
  </si>
  <si>
    <t>04.02.2023 17:23:40</t>
  </si>
  <si>
    <t>04.02.2023 17:23:41</t>
  </si>
  <si>
    <t>04.02.2023 17:23:47</t>
  </si>
  <si>
    <t>04.02.2023 17:23:50</t>
  </si>
  <si>
    <t>04.02.2023 17:23:52</t>
  </si>
  <si>
    <t>04.02.2023 17:23:53</t>
  </si>
  <si>
    <t>04.02.2023 17:23:55</t>
  </si>
  <si>
    <t>04.02.2023 17:23:58</t>
  </si>
  <si>
    <t>04.02.2023 17:23:59</t>
  </si>
  <si>
    <t>04.02.2023 17:24:01</t>
  </si>
  <si>
    <t>04.02.2023 17:24:02</t>
  </si>
  <si>
    <t>04.02.2023 17:24:04</t>
  </si>
  <si>
    <t>04.02.2023 17:24:05</t>
  </si>
  <si>
    <t>04.02.2023 17:24:07</t>
  </si>
  <si>
    <t>04.02.2023 17:24:08</t>
  </si>
  <si>
    <t>04.02.2023 17:24:10</t>
  </si>
  <si>
    <t>04.02.2023 17:24:11</t>
  </si>
  <si>
    <t>04.02.2023 17:24:13</t>
  </si>
  <si>
    <t>04.02.2023 17:24:16</t>
  </si>
  <si>
    <t>04.02.2023 17:24:26</t>
  </si>
  <si>
    <t>04.02.2023 17:24:28</t>
  </si>
  <si>
    <t>04.02.2023 17:24:29</t>
  </si>
  <si>
    <t>04.02.2023 17:24:31</t>
  </si>
  <si>
    <t>04.02.2023 17:24:32</t>
  </si>
  <si>
    <t>04.02.2023 17:24:34</t>
  </si>
  <si>
    <t>04.02.2023 17:24:35</t>
  </si>
  <si>
    <t>04.02.2023 17:24:37</t>
  </si>
  <si>
    <t>04.02.2023 17:25:53</t>
  </si>
  <si>
    <t>04.02.2023 17:25:55</t>
  </si>
  <si>
    <t>04.02.2023 17:25:56</t>
  </si>
  <si>
    <t>04.02.2023 17:25:58</t>
  </si>
  <si>
    <t>04.02.2023 17:25:59</t>
  </si>
  <si>
    <t>04.02.2023 17:26:01</t>
  </si>
  <si>
    <t>04.02.2023 17:26:31</t>
  </si>
  <si>
    <t>04.02.2023 17:26:32</t>
  </si>
  <si>
    <t>04.02.2023 17:26:34</t>
  </si>
  <si>
    <t>04.02.2023 17:26:35</t>
  </si>
  <si>
    <t>04.02.2023 17:26:37</t>
  </si>
  <si>
    <t>04.02.2023 17:26:38</t>
  </si>
  <si>
    <t>04.02.2023 17:26:55</t>
  </si>
  <si>
    <t>04.02.2023 17:26:56</t>
  </si>
  <si>
    <t>04.02.2023 17:26:58</t>
  </si>
  <si>
    <t>04.02.2023 17:26:59</t>
  </si>
  <si>
    <t>04.02.2023 17:27:01</t>
  </si>
  <si>
    <t>04.02.2023 17:27:04</t>
  </si>
  <si>
    <t>04.02.2023 17:27:05</t>
  </si>
  <si>
    <t>04.02.2023 17:27:07</t>
  </si>
  <si>
    <t>04.02.2023 17:27:08</t>
  </si>
  <si>
    <t>04.02.2023 17:28:22</t>
  </si>
  <si>
    <t>04.02.2023 17:28:23</t>
  </si>
  <si>
    <t>04.02.2023 17:28:25</t>
  </si>
  <si>
    <t>04.02.2023 17:28:26</t>
  </si>
  <si>
    <t>04.02.2023 17:28:28</t>
  </si>
  <si>
    <t>04.02.2023 17:28:29</t>
  </si>
  <si>
    <t>04.02.2023 17:28:31</t>
  </si>
  <si>
    <t>04.02.2023 17:29:02</t>
  </si>
  <si>
    <t>04.02.2023 17:29:04</t>
  </si>
  <si>
    <t>04.02.2023 17:29:05</t>
  </si>
  <si>
    <t>04.02.2023 17:29:07</t>
  </si>
  <si>
    <t>04.02.2023 17:29:08</t>
  </si>
  <si>
    <t>04.02.2023 17:29:13</t>
  </si>
  <si>
    <t>04.02.2023 17:29:16</t>
  </si>
  <si>
    <t>04.02.2023 17:29:17</t>
  </si>
  <si>
    <t>04.02.2023 17:29:19</t>
  </si>
  <si>
    <t>04.02.2023 17:29:20</t>
  </si>
  <si>
    <t>04.02.2023 17:29:22</t>
  </si>
  <si>
    <t>04.02.2023 17:29:52</t>
  </si>
  <si>
    <t>04.02.2023 17:29:53</t>
  </si>
  <si>
    <t>04.02.2023 17:29:55</t>
  </si>
  <si>
    <t>04.02.2023 17:29:56</t>
  </si>
  <si>
    <t>04.02.2023 17:29:59</t>
  </si>
  <si>
    <t>04.02.2023 17:30:02</t>
  </si>
  <si>
    <t>04.02.2023 17:30:51</t>
  </si>
  <si>
    <t>04.02.2023 17:30:53</t>
  </si>
  <si>
    <t>04.02.2023 17:30:54</t>
  </si>
  <si>
    <t>04.02.2023 17:30:56</t>
  </si>
  <si>
    <t>04.02.2023 17:30:57</t>
  </si>
  <si>
    <t>04.02.2023 17:30:59</t>
  </si>
  <si>
    <t>04.02.2023 17:31:08</t>
  </si>
  <si>
    <t>04.02.2023 17:31:15</t>
  </si>
  <si>
    <t>04.02.2023 17:31:17</t>
  </si>
  <si>
    <t>04.02.2023 17:31:18</t>
  </si>
  <si>
    <t>04.02.2023 17:31:20</t>
  </si>
  <si>
    <t>04.02.2023 17:31:23</t>
  </si>
  <si>
    <t>04.02.2023 17:31:26</t>
  </si>
  <si>
    <t>04.02.2023 17:31:27</t>
  </si>
  <si>
    <t>04.02.2023 17:31:51</t>
  </si>
  <si>
    <t>04.02.2023 17:31:54</t>
  </si>
  <si>
    <t>04.02.2023 17:31:56</t>
  </si>
  <si>
    <t>04.02.2023 17:31:57</t>
  </si>
  <si>
    <t>04.02.2023 17:31:59</t>
  </si>
  <si>
    <t>04.02.2023 17:32:00</t>
  </si>
  <si>
    <t>04.02.2023 17:32:02</t>
  </si>
  <si>
    <t>04.02.2023 17:32:50</t>
  </si>
  <si>
    <t>04.02.2023 17:32:51</t>
  </si>
  <si>
    <t>04.02.2023 17:32:53</t>
  </si>
  <si>
    <t>04.02.2023 17:32:54</t>
  </si>
  <si>
    <t>04.02.2023 17:32:56</t>
  </si>
  <si>
    <t>04.02.2023 17:33:33</t>
  </si>
  <si>
    <t>04.02.2023 17:33:35</t>
  </si>
  <si>
    <t>04.02.2023 17:33:36</t>
  </si>
  <si>
    <t>04.02.2023 17:33:38</t>
  </si>
  <si>
    <t>04.02.2023 17:33:39</t>
  </si>
  <si>
    <t>04.02.2023 17:33:50</t>
  </si>
  <si>
    <t>04.02.2023 17:33:51</t>
  </si>
  <si>
    <t>04.02.2023 17:33:53</t>
  </si>
  <si>
    <t>04.02.2023 17:33:54</t>
  </si>
  <si>
    <t>04.02.2023 17:33:57</t>
  </si>
  <si>
    <t>04.02.2023 17:34:11</t>
  </si>
  <si>
    <t>04.02.2023 17:34:12</t>
  </si>
  <si>
    <t>04.02.2023 17:34:14</t>
  </si>
  <si>
    <t>04.02.2023 17:34:15</t>
  </si>
  <si>
    <t>04.02.2023 17:34:17</t>
  </si>
  <si>
    <t>04.02.2023 17:34:18</t>
  </si>
  <si>
    <t>04.02.2023 17:34:20</t>
  </si>
  <si>
    <t>04.02.2023 17:34:54</t>
  </si>
  <si>
    <t>04.02.2023 17:34:56</t>
  </si>
  <si>
    <t>04.02.2023 17:35:08</t>
  </si>
  <si>
    <t>04.02.2023 17:35:09</t>
  </si>
  <si>
    <t>04.02.2023 17:35:11</t>
  </si>
  <si>
    <t>04.02.2023 17:35:12</t>
  </si>
  <si>
    <t>04.02.2023 17:35:14</t>
  </si>
  <si>
    <t>04.02.2023 17:35:15</t>
  </si>
  <si>
    <t>04.02.2023 17:35:17</t>
  </si>
  <si>
    <t>04.02.2023 17:35:18</t>
  </si>
  <si>
    <t>04.02.2023 17:35:20</t>
  </si>
  <si>
    <t>04.02.2023 17:35:21</t>
  </si>
  <si>
    <t>04.02.2023 17:36:06</t>
  </si>
  <si>
    <t>04.02.2023 17:36:08</t>
  </si>
  <si>
    <t>04.02.2023 17:36:09</t>
  </si>
  <si>
    <t>04.02.2023 17:36:11</t>
  </si>
  <si>
    <t>04.02.2023 17:36:12</t>
  </si>
  <si>
    <t>04.02.2023 17:36:17</t>
  </si>
  <si>
    <t>04.02.2023 17:36:18</t>
  </si>
  <si>
    <t>04.02.2023 17:36:20</t>
  </si>
  <si>
    <t>04.02.2023 17:36:21</t>
  </si>
  <si>
    <t>04.02.2023 17:36:23</t>
  </si>
  <si>
    <t>04.02.2023 17:36:24</t>
  </si>
  <si>
    <t>04.02.2023 17:36:26</t>
  </si>
  <si>
    <t>04.02.2023 17:36:35</t>
  </si>
  <si>
    <t>04.02.2023 17:36:36</t>
  </si>
  <si>
    <t>04.02.2023 17:36:38</t>
  </si>
  <si>
    <t>04.02.2023 17:36:39</t>
  </si>
  <si>
    <t>04.02.2023 17:36:41</t>
  </si>
  <si>
    <t>04.02.2023 17:36:42</t>
  </si>
  <si>
    <t>04.02.2023 17:36:44</t>
  </si>
  <si>
    <t>04.02.2023 17:36:45</t>
  </si>
  <si>
    <t>04.02.2023 17:37:57</t>
  </si>
  <si>
    <t>04.02.2023 17:37:59</t>
  </si>
  <si>
    <t>04.02.2023 17:38:00</t>
  </si>
  <si>
    <t>04.02.2023 17:38:02</t>
  </si>
  <si>
    <t>04.02.2023 17:38:05</t>
  </si>
  <si>
    <t>04.02.2023 17:38:24</t>
  </si>
  <si>
    <t>04.02.2023 17:38:26</t>
  </si>
  <si>
    <t>04.02.2023 17:38:27</t>
  </si>
  <si>
    <t>04.02.2023 17:38:29</t>
  </si>
  <si>
    <t>04.02.2023 17:38:30</t>
  </si>
  <si>
    <t>04.02.2023 17:38:32</t>
  </si>
  <si>
    <t>04.02.2023 17:38:33</t>
  </si>
  <si>
    <t>04.02.2023 17:39:14</t>
  </si>
  <si>
    <t>04.02.2023 17:39:17</t>
  </si>
  <si>
    <t>04.02.2023 17:39:18</t>
  </si>
  <si>
    <t>04.02.2023 17:39:20</t>
  </si>
  <si>
    <t>04.02.2023 17:40:03</t>
  </si>
  <si>
    <t>04.02.2023 17:40:05</t>
  </si>
  <si>
    <t>04.02.2023 17:40:06</t>
  </si>
  <si>
    <t>04.02.2023 17:40:08</t>
  </si>
  <si>
    <t>04.02.2023 17:40:09</t>
  </si>
  <si>
    <t>04.02.2023 17:40:11</t>
  </si>
  <si>
    <t>04.02.2023 17:40:15</t>
  </si>
  <si>
    <t>04.02.2023 17:40:17</t>
  </si>
  <si>
    <t>04.02.2023 17:40:18</t>
  </si>
  <si>
    <t>04.02.2023 17:40:20</t>
  </si>
  <si>
    <t>04.02.2023 17:40:21</t>
  </si>
  <si>
    <t>04.02.2023 17:40:23</t>
  </si>
  <si>
    <t>04.02.2023 17:40:24</t>
  </si>
  <si>
    <t>04.02.2023 17:41:02</t>
  </si>
  <si>
    <t>04.02.2023 17:41:03</t>
  </si>
  <si>
    <t>04.02.2023 17:41:05</t>
  </si>
  <si>
    <t>04.02.2023 17:41:06</t>
  </si>
  <si>
    <t>04.02.2023 17:41:08</t>
  </si>
  <si>
    <t>04.02.2023 17:41:32</t>
  </si>
  <si>
    <t>04.02.2023 17:41:33</t>
  </si>
  <si>
    <t>04.02.2023 17:41:35</t>
  </si>
  <si>
    <t>04.02.2023 17:41:36</t>
  </si>
  <si>
    <t>04.02.2023 17:41:38</t>
  </si>
  <si>
    <t>04.02.2023 17:41:39</t>
  </si>
  <si>
    <t>04.02.2023 17:41:41</t>
  </si>
  <si>
    <t>04.02.2023 17:41:42</t>
  </si>
  <si>
    <t>04.02.2023 17:41:59</t>
  </si>
  <si>
    <t>04.02.2023 17:42:00</t>
  </si>
  <si>
    <t>04.02.2023 17:42:02</t>
  </si>
  <si>
    <t>04.02.2023 17:42:03</t>
  </si>
  <si>
    <t>04.02.2023 17:42:05</t>
  </si>
  <si>
    <t>04.02.2023 17:42:06</t>
  </si>
  <si>
    <t>04.02.2023 17:42:08</t>
  </si>
  <si>
    <t>04.02.2023 17:42:09</t>
  </si>
  <si>
    <t>04.02.2023 17:43:26</t>
  </si>
  <si>
    <t>04.02.2023 17:43:29</t>
  </si>
  <si>
    <t>04.02.2023 17:43:30</t>
  </si>
  <si>
    <t>04.02.2023 17:43:32</t>
  </si>
  <si>
    <t>04.02.2023 17:43:33</t>
  </si>
  <si>
    <t>04.02.2023 17:43:35</t>
  </si>
  <si>
    <t>04.02.2023 17:43:36</t>
  </si>
  <si>
    <t>04.02.2023 17:43:38</t>
  </si>
  <si>
    <t>04.02.2023 17:43:39</t>
  </si>
  <si>
    <t>04.02.2023 17:43:51</t>
  </si>
  <si>
    <t>04.02.2023 17:45:05</t>
  </si>
  <si>
    <t>04.02.2023 17:45:06</t>
  </si>
  <si>
    <t>04.02.2023 17:45:08</t>
  </si>
  <si>
    <t>04.02.2023 17:45:09</t>
  </si>
  <si>
    <t>04.02.2023 17:45:11</t>
  </si>
  <si>
    <t>04.02.2023 17:45:12</t>
  </si>
  <si>
    <t>04.02.2023 17:45:15</t>
  </si>
  <si>
    <t>04.02.2023 17:45:18</t>
  </si>
  <si>
    <t>04.02.2023 17:45:20</t>
  </si>
  <si>
    <t>04.02.2023 17:45:21</t>
  </si>
  <si>
    <t>04.02.2023 17:45:23</t>
  </si>
  <si>
    <t>04.02.2023 17:45:24</t>
  </si>
  <si>
    <t>04.02.2023 17:46:11</t>
  </si>
  <si>
    <t>04.02.2023 17:46:12</t>
  </si>
  <si>
    <t>04.02.2023 17:46:14</t>
  </si>
  <si>
    <t>04.02.2023 17:46:15</t>
  </si>
  <si>
    <t>04.02.2023 17:46:17</t>
  </si>
  <si>
    <t>04.02.2023 17:46:28</t>
  </si>
  <si>
    <t>04.02.2023 17:46:30</t>
  </si>
  <si>
    <t>04.02.2023 17:46:31</t>
  </si>
  <si>
    <t>04.02.2023 17:46:33</t>
  </si>
  <si>
    <t>04.02.2023 17:46:58</t>
  </si>
  <si>
    <t>04.02.2023 17:47:00</t>
  </si>
  <si>
    <t>04.02.2023 17:47:01</t>
  </si>
  <si>
    <t>04.02.2023 17:47:03</t>
  </si>
  <si>
    <t>04.02.2023 17:47:06</t>
  </si>
  <si>
    <t>04.02.2023 17:47:45</t>
  </si>
  <si>
    <t>04.02.2023 17:47:46</t>
  </si>
  <si>
    <t>04.02.2023 17:47:48</t>
  </si>
  <si>
    <t>04.02.2023 17:47:49</t>
  </si>
  <si>
    <t>04.02.2023 17:48:36</t>
  </si>
  <si>
    <t>04.02.2023 17:48:37</t>
  </si>
  <si>
    <t>04.02.2023 17:48:39</t>
  </si>
  <si>
    <t>04.02.2023 17:48:40</t>
  </si>
  <si>
    <t>04.02.2023 17:48:42</t>
  </si>
  <si>
    <t>04.02.2023 17:48:43</t>
  </si>
  <si>
    <t>04.02.2023 17:48:45</t>
  </si>
  <si>
    <t>04.02.2023 17:48:46</t>
  </si>
  <si>
    <t>04.02.2023 17:48:49</t>
  </si>
  <si>
    <t>04.02.2023 17:48:51</t>
  </si>
  <si>
    <t>04.02.2023 17:48:52</t>
  </si>
  <si>
    <t>04.02.2023 17:48:54</t>
  </si>
  <si>
    <t>04.02.2023 17:48:55</t>
  </si>
  <si>
    <t>04.02.2023 17:48:57</t>
  </si>
  <si>
    <t>04.02.2023 17:50:27</t>
  </si>
  <si>
    <t>04.02.2023 17:50:28</t>
  </si>
  <si>
    <t>04.02.2023 17:50:30</t>
  </si>
  <si>
    <t>04.02.2023 17:50:31</t>
  </si>
  <si>
    <t>04.02.2023 17:50:33</t>
  </si>
  <si>
    <t>04.02.2023 17:50:34</t>
  </si>
  <si>
    <t>04.02.2023 17:50:36</t>
  </si>
  <si>
    <t>04.02.2023 17:50:37</t>
  </si>
  <si>
    <t>04.02.2023 17:50:39</t>
  </si>
  <si>
    <t>04.02.2023 17:51:09</t>
  </si>
  <si>
    <t>04.02.2023 17:51:10</t>
  </si>
  <si>
    <t>04.02.2023 17:51:12</t>
  </si>
  <si>
    <t>04.02.2023 17:51:13</t>
  </si>
  <si>
    <t>04.02.2023 17:51:15</t>
  </si>
  <si>
    <t>04.02.2023 17:51:16</t>
  </si>
  <si>
    <t>04.02.2023 17:54:06</t>
  </si>
  <si>
    <t>04.02.2023 17:54:09</t>
  </si>
  <si>
    <t>04.02.2023 17:54:10</t>
  </si>
  <si>
    <t>04.02.2023 17:54:12</t>
  </si>
  <si>
    <t>04.02.2023 17:54:13</t>
  </si>
  <si>
    <t>04.02.2023 17:54:15</t>
  </si>
  <si>
    <t>04.02.2023 17:54:16</t>
  </si>
  <si>
    <t>04.02.2023 17:54:49</t>
  </si>
  <si>
    <t>04.02.2023 17:54:52</t>
  </si>
  <si>
    <t>04.02.2023 17:54:54</t>
  </si>
  <si>
    <t>04.02.2023 17:54:55</t>
  </si>
  <si>
    <t>04.02.2023 17:54:57</t>
  </si>
  <si>
    <t>04.02.2023 17:54:58</t>
  </si>
  <si>
    <t>04.02.2023 17:55:45</t>
  </si>
  <si>
    <t>04.02.2023 17:55:46</t>
  </si>
  <si>
    <t>04.02.2023 17:55:48</t>
  </si>
  <si>
    <t>04.02.2023 17:55:49</t>
  </si>
  <si>
    <t>04.02.2023 17:55:51</t>
  </si>
  <si>
    <t>04.02.2023 17:56:15</t>
  </si>
  <si>
    <t>04.02.2023 17:56:16</t>
  </si>
  <si>
    <t>04.02.2023 17:56:18</t>
  </si>
  <si>
    <t>04.02.2023 17:56:19</t>
  </si>
  <si>
    <t>04.02.2023 17:56:21</t>
  </si>
  <si>
    <t>04.02.2023 17:56:22</t>
  </si>
  <si>
    <t>04.02.2023 17:56:24</t>
  </si>
  <si>
    <t>04.02.2023 17:56:34</t>
  </si>
  <si>
    <t>04.02.2023 17:56:36</t>
  </si>
  <si>
    <t>04.02.2023 17:56:37</t>
  </si>
  <si>
    <t>04.02.2023 17:56:39</t>
  </si>
  <si>
    <t>04.02.2023 17:56:40</t>
  </si>
  <si>
    <t>04.02.2023 17:56:42</t>
  </si>
  <si>
    <t>04.02.2023 17:56:45</t>
  </si>
  <si>
    <t>04.02.2023 17:56:46</t>
  </si>
  <si>
    <t>04.02.2023 17:56:48</t>
  </si>
  <si>
    <t>04.02.2023 17:56:49</t>
  </si>
  <si>
    <t>04.02.2023 17:56:51</t>
  </si>
  <si>
    <t>04.02.2023 17:57:00</t>
  </si>
  <si>
    <t>04.02.2023 17:57:01</t>
  </si>
  <si>
    <t>04.02.2023 17:57:03</t>
  </si>
  <si>
    <t>04.02.2023 17:57:04</t>
  </si>
  <si>
    <t>04.02.2023 17:57:06</t>
  </si>
  <si>
    <t>04.02.2023 17:57:07</t>
  </si>
  <si>
    <t>04.02.2023 17:57:22</t>
  </si>
  <si>
    <t>04.02.2023 17:57:25</t>
  </si>
  <si>
    <t>04.02.2023 17:57:26</t>
  </si>
  <si>
    <t>04.02.2023 17:57:28</t>
  </si>
  <si>
    <t>04.02.2023 17:57:53</t>
  </si>
  <si>
    <t>04.02.2023 17:57:56</t>
  </si>
  <si>
    <t>04.02.2023 17:57:58</t>
  </si>
  <si>
    <t>04.02.2023 17:57:59</t>
  </si>
  <si>
    <t>04.02.2023 17:58:01</t>
  </si>
  <si>
    <t>04.02.2023 17:58:02</t>
  </si>
  <si>
    <t>04.02.2023 17:58:04</t>
  </si>
  <si>
    <t>04.02.2023 17:58:05</t>
  </si>
  <si>
    <t>04.02.2023 17:58:28</t>
  </si>
  <si>
    <t>04.02.2023 17:58:29</t>
  </si>
  <si>
    <t>04.02.2023 17:58:31</t>
  </si>
  <si>
    <t>04.02.2023 17:58:32</t>
  </si>
  <si>
    <t>04.02.2023 17:59:05</t>
  </si>
  <si>
    <t>04.02.2023 17:59:07</t>
  </si>
  <si>
    <t>04.02.2023 17:59:08</t>
  </si>
  <si>
    <t>04.02.2023 17:59:10</t>
  </si>
  <si>
    <t>04.02.2023 17:59:11</t>
  </si>
  <si>
    <t>04.02.2023 17:59:13</t>
  </si>
  <si>
    <t>04.02.2023 17:59:19</t>
  </si>
  <si>
    <t>04.02.2023 17:59:22</t>
  </si>
  <si>
    <t>04.02.2023 17:59:23</t>
  </si>
  <si>
    <t>04.02.2023 17:59:25</t>
  </si>
  <si>
    <t>04.02.2023 17:59:26</t>
  </si>
  <si>
    <t>04.02.2023 17:59:28</t>
  </si>
  <si>
    <t>04.02.2023 17:59:29</t>
  </si>
  <si>
    <t>04.02.2023 17:59:31</t>
  </si>
  <si>
    <t>04.02.2023 17:59:32</t>
  </si>
  <si>
    <t>04.02.2023 18:00:17</t>
  </si>
  <si>
    <t>04.02.2023 18:00:19</t>
  </si>
  <si>
    <t>04.02.2023 18:00:20</t>
  </si>
  <si>
    <t>04.02.2023 18:00:22</t>
  </si>
  <si>
    <t>04.02.2023 18:00:23</t>
  </si>
  <si>
    <t>04.02.2023 18:00:25</t>
  </si>
  <si>
    <t>04.02.2023 18:00:56</t>
  </si>
  <si>
    <t>04.02.2023 18:00:59</t>
  </si>
  <si>
    <t>04.02.2023 18:01:01</t>
  </si>
  <si>
    <t>04.02.2023 18:01:02</t>
  </si>
  <si>
    <t>04.02.2023 18:01:04</t>
  </si>
  <si>
    <t>04.02.2023 18:01:05</t>
  </si>
  <si>
    <t>04.02.2023 18:01:07</t>
  </si>
  <si>
    <t>04.02.2023 18:01:08</t>
  </si>
  <si>
    <t>04.02.2023 18:01:35</t>
  </si>
  <si>
    <t>04.02.2023 18:01:38</t>
  </si>
  <si>
    <t>04.02.2023 18:01:40</t>
  </si>
  <si>
    <t>04.02.2023 18:01:41</t>
  </si>
  <si>
    <t>04.02.2023 18:01:43</t>
  </si>
  <si>
    <t>04.02.2023 18:01:44</t>
  </si>
  <si>
    <t>04.02.2023 18:01:46</t>
  </si>
  <si>
    <t>04.02.2023 18:01:47</t>
  </si>
  <si>
    <t>04.02.2023 18:01:49</t>
  </si>
  <si>
    <t>04.02.2023 18:01:50</t>
  </si>
  <si>
    <t>04.02.2023 18:01:56</t>
  </si>
  <si>
    <t>04.02.2023 18:01:58</t>
  </si>
  <si>
    <t>04.02.2023 18:01:59</t>
  </si>
  <si>
    <t>04.02.2023 18:02:01</t>
  </si>
  <si>
    <t>04.02.2023 18:02:02</t>
  </si>
  <si>
    <t>04.02.2023 18:02:04</t>
  </si>
  <si>
    <t>04.02.2023 18:02:05</t>
  </si>
  <si>
    <t>04.02.2023 18:02:07</t>
  </si>
  <si>
    <t>04.02.2023 18:02:08</t>
  </si>
  <si>
    <t>04.02.2023 18:02:10</t>
  </si>
  <si>
    <t>04.02.2023 18:02:11</t>
  </si>
  <si>
    <t>04.02.2023 18:02:13</t>
  </si>
  <si>
    <t>04.02.2023 18:02:14</t>
  </si>
  <si>
    <t>04.02.2023 18:02:55</t>
  </si>
  <si>
    <t>04.02.2023 18:02:56</t>
  </si>
  <si>
    <t>04.02.2023 18:02:58</t>
  </si>
  <si>
    <t>04.02.2023 18:02:59</t>
  </si>
  <si>
    <t>04.02.2023 18:03:01</t>
  </si>
  <si>
    <t>04.02.2023 18:03:43</t>
  </si>
  <si>
    <t>04.02.2023 18:03:44</t>
  </si>
  <si>
    <t>04.02.2023 18:03:46</t>
  </si>
  <si>
    <t>04.02.2023 18:03:47</t>
  </si>
  <si>
    <t>04.02.2023 18:03:55</t>
  </si>
  <si>
    <t>04.02.2023 18:03:58</t>
  </si>
  <si>
    <t>04.02.2023 18:03:59</t>
  </si>
  <si>
    <t>04.02.2023 18:04:01</t>
  </si>
  <si>
    <t>04.02.2023 18:04:02</t>
  </si>
  <si>
    <t>04.02.2023 18:04:04</t>
  </si>
  <si>
    <t>04.02.2023 18:06:07</t>
  </si>
  <si>
    <t>04.02.2023 18:06:10</t>
  </si>
  <si>
    <t>04.02.2023 18:06:11</t>
  </si>
  <si>
    <t>04.02.2023 18:06:13</t>
  </si>
  <si>
    <t>04.02.2023 18:06:14</t>
  </si>
  <si>
    <t>04.02.2023 18:06:16</t>
  </si>
  <si>
    <t>04.02.2023 18:06:50</t>
  </si>
  <si>
    <t>04.02.2023 18:06:52</t>
  </si>
  <si>
    <t>04.02.2023 18:06:53</t>
  </si>
  <si>
    <t>04.02.2023 18:06:55</t>
  </si>
  <si>
    <t>04.02.2023 18:06:58</t>
  </si>
  <si>
    <t>04.02.2023 18:08:22</t>
  </si>
  <si>
    <t>04.02.2023 18:08:23</t>
  </si>
  <si>
    <t>04.02.2023 18:08:25</t>
  </si>
  <si>
    <t>04.02.2023 18:08:28</t>
  </si>
  <si>
    <t>04.02.2023 18:08:29</t>
  </si>
  <si>
    <t>04.02.2023 18:08:31</t>
  </si>
  <si>
    <t>04.02.2023 18:08:32</t>
  </si>
  <si>
    <t>04.02.2023 18:08:34</t>
  </si>
  <si>
    <t>04.02.2023 18:08:35</t>
  </si>
  <si>
    <t>04.02.2023 18:08:37</t>
  </si>
  <si>
    <t>04.02.2023 18:08:38</t>
  </si>
  <si>
    <t>04.02.2023 18:09:38</t>
  </si>
  <si>
    <t>04.02.2023 18:09:40</t>
  </si>
  <si>
    <t>04.02.2023 18:09:41</t>
  </si>
  <si>
    <t>04.02.2023 18:09:44</t>
  </si>
  <si>
    <t>04.02.2023 18:09:46</t>
  </si>
  <si>
    <t>04.02.2023 18:09:47</t>
  </si>
  <si>
    <t>04.02.2023 18:09:49</t>
  </si>
  <si>
    <t>04.02.2023 18:09:50</t>
  </si>
  <si>
    <t>04.02.2023 18:09:52</t>
  </si>
  <si>
    <t>04.02.2023 18:10:37</t>
  </si>
  <si>
    <t>04.02.2023 18:10:38</t>
  </si>
  <si>
    <t>04.02.2023 18:10:40</t>
  </si>
  <si>
    <t>04.02.2023 18:10:41</t>
  </si>
  <si>
    <t>04.02.2023 18:10:43</t>
  </si>
  <si>
    <t>04.02.2023 18:10:44</t>
  </si>
  <si>
    <t>04.02.2023 18:10:47</t>
  </si>
  <si>
    <t>04.02.2023 18:10:49</t>
  </si>
  <si>
    <t>04.02.2023 18:10:50</t>
  </si>
  <si>
    <t>04.02.2023 18:10:52</t>
  </si>
  <si>
    <t>04.02.2023 18:10:53</t>
  </si>
  <si>
    <t>04.02.2023 18:11:20</t>
  </si>
  <si>
    <t>04.02.2023 18:11:22</t>
  </si>
  <si>
    <t>04.02.2023 18:11:23</t>
  </si>
  <si>
    <t>04.02.2023 18:11:25</t>
  </si>
  <si>
    <t>04.02.2023 18:11:26</t>
  </si>
  <si>
    <t>04.02.2023 18:12:14</t>
  </si>
  <si>
    <t>04.02.2023 18:12:17</t>
  </si>
  <si>
    <t>04.02.2023 18:12:18</t>
  </si>
  <si>
    <t>04.02.2023 18:12:20</t>
  </si>
  <si>
    <t>04.02.2023 18:12:23</t>
  </si>
  <si>
    <t>04.02.2023 18:12:24</t>
  </si>
  <si>
    <t>04.02.2023 18:12:26</t>
  </si>
  <si>
    <t>04.02.2023 18:12:27</t>
  </si>
  <si>
    <t>04.02.2023 18:12:29</t>
  </si>
  <si>
    <t>04.02.2023 18:12:30</t>
  </si>
  <si>
    <t>04.02.2023 18:12:54</t>
  </si>
  <si>
    <t>04.02.2023 18:12:56</t>
  </si>
  <si>
    <t>04.02.2023 18:12:57</t>
  </si>
  <si>
    <t>04.02.2023 18:13:00</t>
  </si>
  <si>
    <t>04.02.2023 18:13:23</t>
  </si>
  <si>
    <t>04.02.2023 18:13:24</t>
  </si>
  <si>
    <t>04.02.2023 18:13:26</t>
  </si>
  <si>
    <t>04.02.2023 18:13:27</t>
  </si>
  <si>
    <t>04.02.2023 18:13:29</t>
  </si>
  <si>
    <t>04.02.2023 18:13:30</t>
  </si>
  <si>
    <t>04.02.2023 18:13:32</t>
  </si>
  <si>
    <t>04.02.2023 18:14:02</t>
  </si>
  <si>
    <t>04.02.2023 18:14:03</t>
  </si>
  <si>
    <t>04.02.2023 18:14:05</t>
  </si>
  <si>
    <t>04.02.2023 18:14:06</t>
  </si>
  <si>
    <t>04.02.2023 18:14:08</t>
  </si>
  <si>
    <t>04.02.2023 18:14:09</t>
  </si>
  <si>
    <t>04.02.2023 18:15:05</t>
  </si>
  <si>
    <t>04.02.2023 18:15:47</t>
  </si>
  <si>
    <t>04.02.2023 18:15:48</t>
  </si>
  <si>
    <t>04.02.2023 18:15:50</t>
  </si>
  <si>
    <t>04.02.2023 18:15:51</t>
  </si>
  <si>
    <t>04.02.2023 18:15:53</t>
  </si>
  <si>
    <t>04.02.2023 18:15:54</t>
  </si>
  <si>
    <t>04.02.2023 18:15:56</t>
  </si>
  <si>
    <t>04.02.2023 18:15:57</t>
  </si>
  <si>
    <t>04.02.2023 18:16:00</t>
  </si>
  <si>
    <t>04.02.2023 18:16:02</t>
  </si>
  <si>
    <t>04.02.2023 18:16:03</t>
  </si>
  <si>
    <t>04.02.2023 18:16:05</t>
  </si>
  <si>
    <t>04.02.2023 18:17:06</t>
  </si>
  <si>
    <t>04.02.2023 18:17:08</t>
  </si>
  <si>
    <t>04.02.2023 18:17:09</t>
  </si>
  <si>
    <t>04.02.2023 18:17:11</t>
  </si>
  <si>
    <t>04.02.2023 18:17:12</t>
  </si>
  <si>
    <t>04.02.2023 18:17:14</t>
  </si>
  <si>
    <t>04.02.2023 18:17:15</t>
  </si>
  <si>
    <t>04.02.2023 18:17:17</t>
  </si>
  <si>
    <t>04.02.2023 18:17:18</t>
  </si>
  <si>
    <t>04.02.2023 18:18:08</t>
  </si>
  <si>
    <t>04.02.2023 18:18:11</t>
  </si>
  <si>
    <t>04.02.2023 18:18:12</t>
  </si>
  <si>
    <t>04.02.2023 18:18:14</t>
  </si>
  <si>
    <t>04.02.2023 18:18:15</t>
  </si>
  <si>
    <t>04.02.2023 18:18:17</t>
  </si>
  <si>
    <t>04.02.2023 18:18:18</t>
  </si>
  <si>
    <t>04.02.2023 18:18:20</t>
  </si>
  <si>
    <t>04.02.2023 18:19:48</t>
  </si>
  <si>
    <t>04.02.2023 18:19:51</t>
  </si>
  <si>
    <t>04.02.2023 18:19:53</t>
  </si>
  <si>
    <t>04.02.2023 18:19:54</t>
  </si>
  <si>
    <t>04.02.2023 18:19:56</t>
  </si>
  <si>
    <t>04.02.2023 18:19:57</t>
  </si>
  <si>
    <t>04.02.2023 18:19:59</t>
  </si>
  <si>
    <t>04.02.2023 18:20:06</t>
  </si>
  <si>
    <t>04.02.2023 18:20:08</t>
  </si>
  <si>
    <t>04.02.2023 18:20:09</t>
  </si>
  <si>
    <t>04.02.2023 18:20:11</t>
  </si>
  <si>
    <t>04.02.2023 18:20:12</t>
  </si>
  <si>
    <t>04.02.2023 18:20:15</t>
  </si>
  <si>
    <t>04.02.2023 18:20:47</t>
  </si>
  <si>
    <t>04.02.2023 18:20:48</t>
  </si>
  <si>
    <t>04.02.2023 18:20:49</t>
  </si>
  <si>
    <t>04.02.2023 18:20:51</t>
  </si>
  <si>
    <t>04.02.2023 18:20:52</t>
  </si>
  <si>
    <t>04.02.2023 18:21:10</t>
  </si>
  <si>
    <t>04.02.2023 18:21:12</t>
  </si>
  <si>
    <t>04.02.2023 18:21:13</t>
  </si>
  <si>
    <t>04.02.2023 18:21:15</t>
  </si>
  <si>
    <t>04.02.2023 18:21:16</t>
  </si>
  <si>
    <t>04.02.2023 18:21:19</t>
  </si>
  <si>
    <t>04.02.2023 18:21:21</t>
  </si>
  <si>
    <t>04.02.2023 18:21:22</t>
  </si>
  <si>
    <t>04.02.2023 18:21:24</t>
  </si>
  <si>
    <t>04.02.2023 18:21:25</t>
  </si>
  <si>
    <t>04.02.2023 18:22:43</t>
  </si>
  <si>
    <t>04.02.2023 18:22:46</t>
  </si>
  <si>
    <t>04.02.2023 18:22:48</t>
  </si>
  <si>
    <t>04.02.2023 18:22:49</t>
  </si>
  <si>
    <t>04.02.2023 18:22:51</t>
  </si>
  <si>
    <t>04.02.2023 18:22:52</t>
  </si>
  <si>
    <t>04.02.2023 18:22:54</t>
  </si>
  <si>
    <t>04.02.2023 18:22:55</t>
  </si>
  <si>
    <t>04.02.2023 18:22:57</t>
  </si>
  <si>
    <t>04.02.2023 18:22:58</t>
  </si>
  <si>
    <t>04.02.2023 18:23:00</t>
  </si>
  <si>
    <t>04.02.2023 18:23:01</t>
  </si>
  <si>
    <t>04.02.2023 18:23:03</t>
  </si>
  <si>
    <t>04.02.2023 18:23:04</t>
  </si>
  <si>
    <t>04.02.2023 18:23:06</t>
  </si>
  <si>
    <t>04.02.2023 18:23:07</t>
  </si>
  <si>
    <t>04.02.2023 18:23:09</t>
  </si>
  <si>
    <t>04.02.2023 18:23:10</t>
  </si>
  <si>
    <t>04.02.2023 18:24:37</t>
  </si>
  <si>
    <t>04.02.2023 18:24:39</t>
  </si>
  <si>
    <t>04.02.2023 18:24:40</t>
  </si>
  <si>
    <t>04.02.2023 18:24:42</t>
  </si>
  <si>
    <t>04.02.2023 18:24:43</t>
  </si>
  <si>
    <t>04.02.2023 18:24:45</t>
  </si>
  <si>
    <t>04.02.2023 18:24:48</t>
  </si>
  <si>
    <t>04.02.2023 18:25:01</t>
  </si>
  <si>
    <t>04.02.2023 18:25:03</t>
  </si>
  <si>
    <t>04.02.2023 18:25:04</t>
  </si>
  <si>
    <t>04.02.2023 18:25:06</t>
  </si>
  <si>
    <t>04.02.2023 18:25:07</t>
  </si>
  <si>
    <t>04.02.2023 18:25:09</t>
  </si>
  <si>
    <t>04.02.2023 18:25:10</t>
  </si>
  <si>
    <t>04.02.2023 18:25:12</t>
  </si>
  <si>
    <t>04.02.2023 18:25:33</t>
  </si>
  <si>
    <t>04.02.2023 18:25:36</t>
  </si>
  <si>
    <t>04.02.2023 18:25:37</t>
  </si>
  <si>
    <t>04.02.2023 18:25:39</t>
  </si>
  <si>
    <t>04.02.2023 18:25:40</t>
  </si>
  <si>
    <t>04.02.2023 18:25:49</t>
  </si>
  <si>
    <t>04.02.2023 18:25:51</t>
  </si>
  <si>
    <t>04.02.2023 18:25:54</t>
  </si>
  <si>
    <t>04.02.2023 18:26:10</t>
  </si>
  <si>
    <t>04.02.2023 18:26:12</t>
  </si>
  <si>
    <t>04.02.2023 18:26:13</t>
  </si>
  <si>
    <t>04.02.2023 18:26:15</t>
  </si>
  <si>
    <t>04.02.2023 18:26:16</t>
  </si>
  <si>
    <t>04.02.2023 18:26:18</t>
  </si>
  <si>
    <t>04.02.2023 18:26:19</t>
  </si>
  <si>
    <t>04.02.2023 18:26:21</t>
  </si>
  <si>
    <t>04.02.2023 18:26:24</t>
  </si>
  <si>
    <t>04.02.2023 18:26:25</t>
  </si>
  <si>
    <t>04.02.2023 18:26:37</t>
  </si>
  <si>
    <t>04.02.2023 18:26:39</t>
  </si>
  <si>
    <t>04.02.2023 18:26:40</t>
  </si>
  <si>
    <t>04.02.2023 18:26:42</t>
  </si>
  <si>
    <t>04.02.2023 18:26:43</t>
  </si>
  <si>
    <t>04.02.2023 18:26:45</t>
  </si>
  <si>
    <t>04.02.2023 18:26:46</t>
  </si>
  <si>
    <t>04.02.2023 18:26:48</t>
  </si>
  <si>
    <t>04.02.2023 18:26:51</t>
  </si>
  <si>
    <t>04.02.2023 18:26:52</t>
  </si>
  <si>
    <t>04.02.2023 18:26:57</t>
  </si>
  <si>
    <t>04.02.2023 18:27:12</t>
  </si>
  <si>
    <t>04.02.2023 18:27:13</t>
  </si>
  <si>
    <t>04.02.2023 18:27:15</t>
  </si>
  <si>
    <t>04.02.2023 18:27:16</t>
  </si>
  <si>
    <t>04.02.2023 18:27:18</t>
  </si>
  <si>
    <t>04.02.2023 18:27:19</t>
  </si>
  <si>
    <t>04.02.2023 18:27:21</t>
  </si>
  <si>
    <t>04.02.2023 18:27:22</t>
  </si>
  <si>
    <t>04.02.2023 18:27:25</t>
  </si>
  <si>
    <t>04.02.2023 18:27:27</t>
  </si>
  <si>
    <t>04.02.2023 18:27:28</t>
  </si>
  <si>
    <t>04.02.2023 18:27:30</t>
  </si>
  <si>
    <t>04.02.2023 18:27:31</t>
  </si>
  <si>
    <t>04.02.2023 18:27:33</t>
  </si>
  <si>
    <t>04.02.2023 18:28:16</t>
  </si>
  <si>
    <t>04.02.2023 18:28:18</t>
  </si>
  <si>
    <t>04.02.2023 18:28:19</t>
  </si>
  <si>
    <t>04.02.2023 18:28:21</t>
  </si>
  <si>
    <t>04.02.2023 18:28:24</t>
  </si>
  <si>
    <t>04.02.2023 18:28:25</t>
  </si>
  <si>
    <t>04.02.2023 18:28:27</t>
  </si>
  <si>
    <t>04.02.2023 18:28:28</t>
  </si>
  <si>
    <t>04.02.2023 18:28:30</t>
  </si>
  <si>
    <t>04.02.2023 18:29:07</t>
  </si>
  <si>
    <t>04.02.2023 18:29:12</t>
  </si>
  <si>
    <t>04.02.2023 18:29:13</t>
  </si>
  <si>
    <t>04.02.2023 18:29:15</t>
  </si>
  <si>
    <t>04.02.2023 18:29:16</t>
  </si>
  <si>
    <t>04.02.2023 18:29:18</t>
  </si>
  <si>
    <t>04.02.2023 18:29:21</t>
  </si>
  <si>
    <t>04.02.2023 18:29:24</t>
  </si>
  <si>
    <t>04.02.2023 18:29:25</t>
  </si>
  <si>
    <t>04.02.2023 18:29:27</t>
  </si>
  <si>
    <t>04.02.2023 18:29:28</t>
  </si>
  <si>
    <t>04.02.2023 18:29:30</t>
  </si>
  <si>
    <t>04.02.2023 18:29:31</t>
  </si>
  <si>
    <t>04.02.2023 18:32:13</t>
  </si>
  <si>
    <t>04.02.2023 18:32:14</t>
  </si>
  <si>
    <t>04.02.2023 18:32:16</t>
  </si>
  <si>
    <t>04.02.2023 18:32:17</t>
  </si>
  <si>
    <t>04.02.2023 18:32:19</t>
  </si>
  <si>
    <t>04.02.2023 18:32:20</t>
  </si>
  <si>
    <t>04.02.2023 18:32:22</t>
  </si>
  <si>
    <t>04.02.2023 18:32:38</t>
  </si>
  <si>
    <t>04.02.2023 18:32:40</t>
  </si>
  <si>
    <t>04.02.2023 18:32:41</t>
  </si>
  <si>
    <t>04.02.2023 18:32:43</t>
  </si>
  <si>
    <t>04.02.2023 18:32:46</t>
  </si>
  <si>
    <t>04.02.2023 18:33:10</t>
  </si>
  <si>
    <t>04.02.2023 18:33:11</t>
  </si>
  <si>
    <t>04.02.2023 18:33:13</t>
  </si>
  <si>
    <t>04.02.2023 18:33:14</t>
  </si>
  <si>
    <t>04.02.2023 18:34:08</t>
  </si>
  <si>
    <t>04.02.2023 18:34:10</t>
  </si>
  <si>
    <t>04.02.2023 18:34:11</t>
  </si>
  <si>
    <t>04.02.2023 18:34:13</t>
  </si>
  <si>
    <t>04.02.2023 18:34:14</t>
  </si>
  <si>
    <t>04.02.2023 18:34:16</t>
  </si>
  <si>
    <t>04.02.2023 18:35:05</t>
  </si>
  <si>
    <t>04.02.2023 18:35:07</t>
  </si>
  <si>
    <t>04.02.2023 18:35:08</t>
  </si>
  <si>
    <t>04.02.2023 18:35:10</t>
  </si>
  <si>
    <t>04.02.2023 18:35:11</t>
  </si>
  <si>
    <t>04.02.2023 18:35:13</t>
  </si>
  <si>
    <t>04.02.2023 18:35:14</t>
  </si>
  <si>
    <t>04.02.2023 18:35:16</t>
  </si>
  <si>
    <t>04.02.2023 18:35:17</t>
  </si>
  <si>
    <t>04.02.2023 18:35:19</t>
  </si>
  <si>
    <t>04.02.2023 18:35:20</t>
  </si>
  <si>
    <t>04.02.2023 18:35:22</t>
  </si>
  <si>
    <t>04.02.2023 18:35:23</t>
  </si>
  <si>
    <t>04.02.2023 18:35:25</t>
  </si>
  <si>
    <t>04.02.2023 18:35:29</t>
  </si>
  <si>
    <t>04.02.2023 18:35:32</t>
  </si>
  <si>
    <t>04.02.2023 18:35:34</t>
  </si>
  <si>
    <t>04.02.2023 18:35:35</t>
  </si>
  <si>
    <t>04.02.2023 18:35:37</t>
  </si>
  <si>
    <t>04.02.2023 18:35:38</t>
  </si>
  <si>
    <t>04.02.2023 18:35:49</t>
  </si>
  <si>
    <t>04.02.2023 18:36:10</t>
  </si>
  <si>
    <t>04.02.2023 18:36:13</t>
  </si>
  <si>
    <t>04.02.2023 18:36:14</t>
  </si>
  <si>
    <t>04.02.2023 18:36:16</t>
  </si>
  <si>
    <t>04.02.2023 18:36:17</t>
  </si>
  <si>
    <t>04.02.2023 18:36:19</t>
  </si>
  <si>
    <t>04.02.2023 18:36:34</t>
  </si>
  <si>
    <t>04.02.2023 18:36:37</t>
  </si>
  <si>
    <t>04.02.2023 18:36:40</t>
  </si>
  <si>
    <t>04.02.2023 18:36:41</t>
  </si>
  <si>
    <t>04.02.2023 18:36:43</t>
  </si>
  <si>
    <t>04.02.2023 18:36:44</t>
  </si>
  <si>
    <t>04.02.2023 18:36:46</t>
  </si>
  <si>
    <t>04.02.2023 18:36:47</t>
  </si>
  <si>
    <t>04.02.2023 18:37:02</t>
  </si>
  <si>
    <t>04.02.2023 18:37:05</t>
  </si>
  <si>
    <t>04.02.2023 18:37:07</t>
  </si>
  <si>
    <t>04.02.2023 18:37:08</t>
  </si>
  <si>
    <t>04.02.2023 18:37:10</t>
  </si>
  <si>
    <t>04.02.2023 18:37:11</t>
  </si>
  <si>
    <t>04.02.2023 18:37:13</t>
  </si>
  <si>
    <t>04.02.2023 18:37:50</t>
  </si>
  <si>
    <t>04.02.2023 18:37:52</t>
  </si>
  <si>
    <t>04.02.2023 18:37:53</t>
  </si>
  <si>
    <t>04.02.2023 18:37:55</t>
  </si>
  <si>
    <t>04.02.2023 18:38:11</t>
  </si>
  <si>
    <t>04.02.2023 18:38:13</t>
  </si>
  <si>
    <t>04.02.2023 18:38:14</t>
  </si>
  <si>
    <t>04.02.2023 18:38:16</t>
  </si>
  <si>
    <t>04.02.2023 18:38:19</t>
  </si>
  <si>
    <t>04.02.2023 18:38:28</t>
  </si>
  <si>
    <t>04.02.2023 18:38:29</t>
  </si>
  <si>
    <t>04.02.2023 18:38:31</t>
  </si>
  <si>
    <t>04.02.2023 18:38:32</t>
  </si>
  <si>
    <t>04.02.2023 18:38:35</t>
  </si>
  <si>
    <t>04.02.2023 18:40:17</t>
  </si>
  <si>
    <t>04.02.2023 18:40:19</t>
  </si>
  <si>
    <t>04.02.2023 18:40:20</t>
  </si>
  <si>
    <t>04.02.2023 18:40:22</t>
  </si>
  <si>
    <t>04.02.2023 18:40:29</t>
  </si>
  <si>
    <t>04.02.2023 18:40:31</t>
  </si>
  <si>
    <t>04.02.2023 18:40:32</t>
  </si>
  <si>
    <t>04.02.2023 18:40:34</t>
  </si>
  <si>
    <t>04.02.2023 18:40:55</t>
  </si>
  <si>
    <t>04.02.2023 18:40:56</t>
  </si>
  <si>
    <t>04.02.2023 18:40:58</t>
  </si>
  <si>
    <t>04.02.2023 18:40:59</t>
  </si>
  <si>
    <t>04.02.2023 18:42:37</t>
  </si>
  <si>
    <t>04.02.2023 18:42:40</t>
  </si>
  <si>
    <t>04.02.2023 18:43:34</t>
  </si>
  <si>
    <t>04.02.2023 18:43:35</t>
  </si>
  <si>
    <t>04.02.2023 18:43:37</t>
  </si>
  <si>
    <t>04.02.2023 18:43:38</t>
  </si>
  <si>
    <t>04.02.2023 18:43:40</t>
  </si>
  <si>
    <t>04.02.2023 18:43:41</t>
  </si>
  <si>
    <t>04.02.2023 18:43:43</t>
  </si>
  <si>
    <t>04.02.2023 18:43:46</t>
  </si>
  <si>
    <t>04.02.2023 18:44:04</t>
  </si>
  <si>
    <t>04.02.2023 18:44:05</t>
  </si>
  <si>
    <t>04.02.2023 18:44:07</t>
  </si>
  <si>
    <t>04.02.2023 18:44:08</t>
  </si>
  <si>
    <t>04.02.2023 18:44:10</t>
  </si>
  <si>
    <t>04.02.2023 18:44:11</t>
  </si>
  <si>
    <t>04.02.2023 18:44:13</t>
  </si>
  <si>
    <t>04.02.2023 18:44:14</t>
  </si>
  <si>
    <t>04.02.2023 18:44:52</t>
  </si>
  <si>
    <t>04.02.2023 18:44:53</t>
  </si>
  <si>
    <t>04.02.2023 18:44:55</t>
  </si>
  <si>
    <t>04.02.2023 18:44:56</t>
  </si>
  <si>
    <t>04.02.2023 18:44:58</t>
  </si>
  <si>
    <t>04.02.2023 18:44:59</t>
  </si>
  <si>
    <t>04.02.2023 18:45:01</t>
  </si>
  <si>
    <t>04.02.2023 18:45:02</t>
  </si>
  <si>
    <t>04.02.2023 18:45:14</t>
  </si>
  <si>
    <t>04.02.2023 18:45:15</t>
  </si>
  <si>
    <t>04.02.2023 18:45:17</t>
  </si>
  <si>
    <t>04.02.2023 18:45:18</t>
  </si>
  <si>
    <t>04.02.2023 18:45:20</t>
  </si>
  <si>
    <t>04.02.2023 18:45:21</t>
  </si>
  <si>
    <t>04.02.2023 18:45:24</t>
  </si>
  <si>
    <t>04.02.2023 18:45:26</t>
  </si>
  <si>
    <t>04.02.2023 18:45:27</t>
  </si>
  <si>
    <t>04.02.2023 18:45:29</t>
  </si>
  <si>
    <t>04.02.2023 18:45:35</t>
  </si>
  <si>
    <t>04.02.2023 18:45:38</t>
  </si>
  <si>
    <t>04.02.2023 18:45:39</t>
  </si>
  <si>
    <t>04.02.2023 18:45:41</t>
  </si>
  <si>
    <t>04.02.2023 18:45:42</t>
  </si>
  <si>
    <t>04.02.2023 18:45:44</t>
  </si>
  <si>
    <t>04.02.2023 18:47:59</t>
  </si>
  <si>
    <t>04.02.2023 18:48:03</t>
  </si>
  <si>
    <t>04.02.2023 18:48:05</t>
  </si>
  <si>
    <t>04.02.2023 18:48:06</t>
  </si>
  <si>
    <t>04.02.2023 18:48:08</t>
  </si>
  <si>
    <t>04.02.2023 18:48:09</t>
  </si>
  <si>
    <t>04.02.2023 18:48:11</t>
  </si>
  <si>
    <t>04.02.2023 18:48:12</t>
  </si>
  <si>
    <t>04.02.2023 18:48:39</t>
  </si>
  <si>
    <t>04.02.2023 18:48:41</t>
  </si>
  <si>
    <t>04.02.2023 18:48:42</t>
  </si>
  <si>
    <t>04.02.2023 18:48:44</t>
  </si>
  <si>
    <t>04.02.2023 18:48:45</t>
  </si>
  <si>
    <t>04.02.2023 18:49:17</t>
  </si>
  <si>
    <t>04.02.2023 18:49:18</t>
  </si>
  <si>
    <t>04.02.2023 18:49:20</t>
  </si>
  <si>
    <t>04.02.2023 18:49:21</t>
  </si>
  <si>
    <t>04.02.2023 18:49:23</t>
  </si>
  <si>
    <t>04.02.2023 18:49:33</t>
  </si>
  <si>
    <t>04.02.2023 18:49:35</t>
  </si>
  <si>
    <t>04.02.2023 18:49:38</t>
  </si>
  <si>
    <t>04.02.2023 18:49:39</t>
  </si>
  <si>
    <t>04.02.2023 18:49:42</t>
  </si>
  <si>
    <t>04.02.2023 18:50:02</t>
  </si>
  <si>
    <t>04.02.2023 18:50:05</t>
  </si>
  <si>
    <t>04.02.2023 18:50:06</t>
  </si>
  <si>
    <t>04.02.2023 18:50:08</t>
  </si>
  <si>
    <t>04.02.2023 18:50:09</t>
  </si>
  <si>
    <t>04.02.2023 18:50:11</t>
  </si>
  <si>
    <t>04.02.2023 18:50:15</t>
  </si>
  <si>
    <t>04.02.2023 18:50:17</t>
  </si>
  <si>
    <t>04.02.2023 18:50:18</t>
  </si>
  <si>
    <t>04.02.2023 18:50:20</t>
  </si>
  <si>
    <t>04.02.2023 18:50:23</t>
  </si>
  <si>
    <t>04.02.2023 18:50:24</t>
  </si>
  <si>
    <t>04.02.2023 18:50:26</t>
  </si>
  <si>
    <t>04.02.2023 18:50:27</t>
  </si>
  <si>
    <t>04.02.2023 18:50:29</t>
  </si>
  <si>
    <t>04.02.2023 18:50:38</t>
  </si>
  <si>
    <t>04.02.2023 18:50:41</t>
  </si>
  <si>
    <t>04.02.2023 18:50:42</t>
  </si>
  <si>
    <t>04.02.2023 18:50:44</t>
  </si>
  <si>
    <t>04.02.2023 18:50:45</t>
  </si>
  <si>
    <t>04.02.2023 18:50:47</t>
  </si>
  <si>
    <t>04.02.2023 18:50:48</t>
  </si>
  <si>
    <t>04.02.2023 18:50:50</t>
  </si>
  <si>
    <t>04.02.2023 18:50:51</t>
  </si>
  <si>
    <t>04.02.2023 18:50:53</t>
  </si>
  <si>
    <t>04.02.2023 18:51:02</t>
  </si>
  <si>
    <t>04.02.2023 18:51:05</t>
  </si>
  <si>
    <t>04.02.2023 18:51:06</t>
  </si>
  <si>
    <t>04.02.2023 18:51:08</t>
  </si>
  <si>
    <t>04.02.2023 18:51:09</t>
  </si>
  <si>
    <t>04.02.2023 18:51:11</t>
  </si>
  <si>
    <t>04.02.2023 18:52:05</t>
  </si>
  <si>
    <t>04.02.2023 18:52:08</t>
  </si>
  <si>
    <t>04.02.2023 18:52:09</t>
  </si>
  <si>
    <t>04.02.2023 18:52:11</t>
  </si>
  <si>
    <t>04.02.2023 18:52:12</t>
  </si>
  <si>
    <t>04.02.2023 18:53:29</t>
  </si>
  <si>
    <t>04.02.2023 18:53:30</t>
  </si>
  <si>
    <t>04.02.2023 18:53:32</t>
  </si>
  <si>
    <t>04.02.2023 18:53:33</t>
  </si>
  <si>
    <t>04.02.2023 18:53:35</t>
  </si>
  <si>
    <t>04.02.2023 18:53:54</t>
  </si>
  <si>
    <t>04.02.2023 18:53:56</t>
  </si>
  <si>
    <t>04.02.2023 18:53:57</t>
  </si>
  <si>
    <t>04.02.2023 18:53:59</t>
  </si>
  <si>
    <t>04.02.2023 18:54:00</t>
  </si>
  <si>
    <t>04.02.2023 18:54:02</t>
  </si>
  <si>
    <t>04.02.2023 18:54:03</t>
  </si>
  <si>
    <t>04.02.2023 18:54:05</t>
  </si>
  <si>
    <t>04.02.2023 18:54:06</t>
  </si>
  <si>
    <t>04.02.2023 18:54:18</t>
  </si>
  <si>
    <t>04.02.2023 18:54:21</t>
  </si>
  <si>
    <t>04.02.2023 18:54:23</t>
  </si>
  <si>
    <t>04.02.2023 18:54:24</t>
  </si>
  <si>
    <t>04.02.2023 18:54:26</t>
  </si>
  <si>
    <t>04.02.2023 18:54:27</t>
  </si>
  <si>
    <t>04.02.2023 18:54:38</t>
  </si>
  <si>
    <t>04.02.2023 18:54:39</t>
  </si>
  <si>
    <t>04.02.2023 18:54:41</t>
  </si>
  <si>
    <t>04.02.2023 18:54:42</t>
  </si>
  <si>
    <t>04.02.2023 18:54:48</t>
  </si>
  <si>
    <t>04.02.2023 18:54:50</t>
  </si>
  <si>
    <t>04.02.2023 18:54:51</t>
  </si>
  <si>
    <t>04.02.2023 18:54:53</t>
  </si>
  <si>
    <t>04.02.2023 18:54:54</t>
  </si>
  <si>
    <t>04.02.2023 18:54:56</t>
  </si>
  <si>
    <t>04.02.2023 18:54:57</t>
  </si>
  <si>
    <t>04.02.2023 18:55:00</t>
  </si>
  <si>
    <t>04.02.2023 18:55:50</t>
  </si>
  <si>
    <t>04.02.2023 18:55:53</t>
  </si>
  <si>
    <t>04.02.2023 18:55:54</t>
  </si>
  <si>
    <t>04.02.2023 18:55:56</t>
  </si>
  <si>
    <t>04.02.2023 18:55:57</t>
  </si>
  <si>
    <t>04.02.2023 18:55:59</t>
  </si>
  <si>
    <t>04.02.2023 18:56:14</t>
  </si>
  <si>
    <t>04.02.2023 18:56:15</t>
  </si>
  <si>
    <t>04.02.2023 18:56:17</t>
  </si>
  <si>
    <t>04.02.2023 18:56:18</t>
  </si>
  <si>
    <t>04.02.2023 18:56:20</t>
  </si>
  <si>
    <t>04.02.2023 18:56:21</t>
  </si>
  <si>
    <t>04.02.2023 18:56:26</t>
  </si>
  <si>
    <t>04.02.2023 18:56:27</t>
  </si>
  <si>
    <t>04.02.2023 18:56:29</t>
  </si>
  <si>
    <t>04.02.2023 18:56:53</t>
  </si>
  <si>
    <t>04.02.2023 18:56:54</t>
  </si>
  <si>
    <t>04.02.2023 18:56:56</t>
  </si>
  <si>
    <t>04.02.2023 18:56:57</t>
  </si>
  <si>
    <t>04.02.2023 18:56:59</t>
  </si>
  <si>
    <t>04.02.2023 18:57:00</t>
  </si>
  <si>
    <t>04.02.2023 18:57:02</t>
  </si>
  <si>
    <t>04.02.2023 18:58:35</t>
  </si>
  <si>
    <t>04.02.2023 18:58:38</t>
  </si>
  <si>
    <t>04.02.2023 18:58:39</t>
  </si>
  <si>
    <t>04.02.2023 18:58:41</t>
  </si>
  <si>
    <t>04.02.2023 18:58:42</t>
  </si>
  <si>
    <t>04.02.2023 18:58:44</t>
  </si>
  <si>
    <t>04.02.2023 18:58:45</t>
  </si>
  <si>
    <t>04.02.2023 18:58:47</t>
  </si>
  <si>
    <t>04.02.2023 18:58:48</t>
  </si>
  <si>
    <t>04.02.2023 18:59:15</t>
  </si>
  <si>
    <t>04.02.2023 18:59:17</t>
  </si>
  <si>
    <t>04.02.2023 18:59:18</t>
  </si>
  <si>
    <t>04.02.2023 18:59:20</t>
  </si>
  <si>
    <t>04.02.2023 18:59:23</t>
  </si>
  <si>
    <t>04.02.2023 18:59:32</t>
  </si>
  <si>
    <t>04.02.2023 18:59:33</t>
  </si>
  <si>
    <t>04.02.2023 18:59:35</t>
  </si>
  <si>
    <t>04.02.2023 18:59:36</t>
  </si>
  <si>
    <t>04.02.2023 19:01:54</t>
  </si>
  <si>
    <t>04.02.2023 19:01:56</t>
  </si>
  <si>
    <t>04.02.2023 19:01:57</t>
  </si>
  <si>
    <t>04.02.2023 19:01:59</t>
  </si>
  <si>
    <t>04.02.2023 19:02:00</t>
  </si>
  <si>
    <t>04.02.2023 19:02:02</t>
  </si>
  <si>
    <t>04.02.2023 19:02:03</t>
  </si>
  <si>
    <t>04.02.2023 19:04:17</t>
  </si>
  <si>
    <t>04.02.2023 19:04:18</t>
  </si>
  <si>
    <t>04.02.2023 19:04:20</t>
  </si>
  <si>
    <t>04.02.2023 19:04:21</t>
  </si>
  <si>
    <t>04.02.2023 19:04:39</t>
  </si>
  <si>
    <t>04.02.2023 19:06:05</t>
  </si>
  <si>
    <t>04.02.2023 19:06:06</t>
  </si>
  <si>
    <t>04.02.2023 19:06:08</t>
  </si>
  <si>
    <t>04.02.2023 19:06:09</t>
  </si>
  <si>
    <t>04.02.2023 19:06:12</t>
  </si>
  <si>
    <t>04.02.2023 19:06:38</t>
  </si>
  <si>
    <t>04.02.2023 19:06:39</t>
  </si>
  <si>
    <t>04.02.2023 19:06:41</t>
  </si>
  <si>
    <t>04.02.2023 19:06:42</t>
  </si>
  <si>
    <t>04.02.2023 19:06:44</t>
  </si>
  <si>
    <t>04.02.2023 19:06:45</t>
  </si>
  <si>
    <t>04.02.2023 19:07:51</t>
  </si>
  <si>
    <t>04.02.2023 19:07:53</t>
  </si>
  <si>
    <t>04.02.2023 19:07:54</t>
  </si>
  <si>
    <t>04.02.2023 19:07:56</t>
  </si>
  <si>
    <t>04.02.2023 19:07:57</t>
  </si>
  <si>
    <t>04.02.2023 19:07:59</t>
  </si>
  <si>
    <t>04.02.2023 19:08:20</t>
  </si>
  <si>
    <t>04.02.2023 19:08:21</t>
  </si>
  <si>
    <t>04.02.2023 19:08:23</t>
  </si>
  <si>
    <t>04.02.2023 19:08:24</t>
  </si>
  <si>
    <t>04.02.2023 19:08:26</t>
  </si>
  <si>
    <t>04.02.2023 19:08:27</t>
  </si>
  <si>
    <t>04.02.2023 19:08:29</t>
  </si>
  <si>
    <t>04.02.2023 19:08:33</t>
  </si>
  <si>
    <t>04.02.2023 19:08:35</t>
  </si>
  <si>
    <t>04.02.2023 19:08:36</t>
  </si>
  <si>
    <t>04.02.2023 19:08:38</t>
  </si>
  <si>
    <t>04.02.2023 19:08:41</t>
  </si>
  <si>
    <t>04.02.2023 19:09:41</t>
  </si>
  <si>
    <t>04.02.2023 19:09:44</t>
  </si>
  <si>
    <t>04.02.2023 19:09:45</t>
  </si>
  <si>
    <t>04.02.2023 19:09:47</t>
  </si>
  <si>
    <t>04.02.2023 19:09:48</t>
  </si>
  <si>
    <t>04.02.2023 19:09:50</t>
  </si>
  <si>
    <t>04.02.2023 19:09:51</t>
  </si>
  <si>
    <t>04.02.2023 19:09:53</t>
  </si>
  <si>
    <t>04.02.2023 19:09:54</t>
  </si>
  <si>
    <t>04.02.2023 19:09:56</t>
  </si>
  <si>
    <t>04.02.2023 19:09:57</t>
  </si>
  <si>
    <t>04.02.2023 19:10:36</t>
  </si>
  <si>
    <t>04.02.2023 19:10:38</t>
  </si>
  <si>
    <t>04.02.2023 19:10:39</t>
  </si>
  <si>
    <t>04.02.2023 19:10:41</t>
  </si>
  <si>
    <t>04.02.2023 19:10:42</t>
  </si>
  <si>
    <t>04.02.2023 19:10:44</t>
  </si>
  <si>
    <t>04.02.2023 19:11:33</t>
  </si>
  <si>
    <t>04.02.2023 19:11:35</t>
  </si>
  <si>
    <t>04.02.2023 19:11:36</t>
  </si>
  <si>
    <t>04.02.2023 19:11:38</t>
  </si>
  <si>
    <t>04.02.2023 19:11:39</t>
  </si>
  <si>
    <t>04.02.2023 19:11:41</t>
  </si>
  <si>
    <t>04.02.2023 19:11:42</t>
  </si>
  <si>
    <t>04.02.2023 19:11:44</t>
  </si>
  <si>
    <t>04.02.2023 19:11:59</t>
  </si>
  <si>
    <t>04.02.2023 19:12:02</t>
  </si>
  <si>
    <t>04.02.2023 19:12:03</t>
  </si>
  <si>
    <t>04.02.2023 19:12:05</t>
  </si>
  <si>
    <t>04.02.2023 19:12:06</t>
  </si>
  <si>
    <t>04.02.2023 19:12:08</t>
  </si>
  <si>
    <t>04.02.2023 19:12:09</t>
  </si>
  <si>
    <t>04.02.2023 19:12:11</t>
  </si>
  <si>
    <t>04.02.2023 19:12:12</t>
  </si>
  <si>
    <t>04.02.2023 19:12:14</t>
  </si>
  <si>
    <t>04.02.2023 19:12:18</t>
  </si>
  <si>
    <t>04.02.2023 19:12:20</t>
  </si>
  <si>
    <t>04.02.2023 19:12:21</t>
  </si>
  <si>
    <t>04.02.2023 19:12:33</t>
  </si>
  <si>
    <t>04.02.2023 19:12:35</t>
  </si>
  <si>
    <t>04.02.2023 19:12:36</t>
  </si>
  <si>
    <t>04.02.2023 19:12:38</t>
  </si>
  <si>
    <t>04.02.2023 19:12:39</t>
  </si>
  <si>
    <t>04.02.2023 19:12:41</t>
  </si>
  <si>
    <t>04.02.2023 19:12:42</t>
  </si>
  <si>
    <t>04.02.2023 19:12:44</t>
  </si>
  <si>
    <t>04.02.2023 19:12:45</t>
  </si>
  <si>
    <t>04.02.2023 19:12:47</t>
  </si>
  <si>
    <t>04.02.2023 19:12:48</t>
  </si>
  <si>
    <t>04.02.2023 19:12:50</t>
  </si>
  <si>
    <t>04.02.2023 19:13:02</t>
  </si>
  <si>
    <t>04.02.2023 19:13:03</t>
  </si>
  <si>
    <t>04.02.2023 19:13:05</t>
  </si>
  <si>
    <t>04.02.2023 19:13:06</t>
  </si>
  <si>
    <t>04.02.2023 19:13:08</t>
  </si>
  <si>
    <t>04.02.2023 19:13:11</t>
  </si>
  <si>
    <t>04.02.2023 19:13:56</t>
  </si>
  <si>
    <t>04.02.2023 19:13:57</t>
  </si>
  <si>
    <t>04.02.2023 19:13:59</t>
  </si>
  <si>
    <t>04.02.2023 19:14:00</t>
  </si>
  <si>
    <t>04.02.2023 19:14:02</t>
  </si>
  <si>
    <t>04.02.2023 19:14:03</t>
  </si>
  <si>
    <t>04.02.2023 19:14:05</t>
  </si>
  <si>
    <t>04.02.2023 19:15:41</t>
  </si>
  <si>
    <t>04.02.2023 19:15:42</t>
  </si>
  <si>
    <t>04.02.2023 19:15:44</t>
  </si>
  <si>
    <t>04.02.2023 19:15:45</t>
  </si>
  <si>
    <t>04.02.2023 19:15:47</t>
  </si>
  <si>
    <t>04.02.2023 19:15:48</t>
  </si>
  <si>
    <t>04.02.2023 19:15:50</t>
  </si>
  <si>
    <t>04.02.2023 19:15:53</t>
  </si>
  <si>
    <t>04.02.2023 19:15:54</t>
  </si>
  <si>
    <t>04.02.2023 19:15:56</t>
  </si>
  <si>
    <t>04.02.2023 19:15:57</t>
  </si>
  <si>
    <t>04.02.2023 19:15:59</t>
  </si>
  <si>
    <t>04.02.2023 19:16:05</t>
  </si>
  <si>
    <t>04.02.2023 19:16:06</t>
  </si>
  <si>
    <t>04.02.2023 19:16:08</t>
  </si>
  <si>
    <t>04.02.2023 19:16:09</t>
  </si>
  <si>
    <t>04.02.2023 19:16:11</t>
  </si>
  <si>
    <t>04.02.2023 19:16:12</t>
  </si>
  <si>
    <t>04.02.2023 19:16:14</t>
  </si>
  <si>
    <t>04.02.2023 19:16:15</t>
  </si>
  <si>
    <t>04.02.2023 19:16:17</t>
  </si>
  <si>
    <t>04.02.2023 19:16:18</t>
  </si>
  <si>
    <t>04.02.2023 19:16:45</t>
  </si>
  <si>
    <t>04.02.2023 19:16:47</t>
  </si>
  <si>
    <t>04.02.2023 19:16:48</t>
  </si>
  <si>
    <t>04.02.2023 19:16:50</t>
  </si>
  <si>
    <t>04.02.2023 19:16:51</t>
  </si>
  <si>
    <t>04.02.2023 19:16:53</t>
  </si>
  <si>
    <t>04.02.2023 19:16:56</t>
  </si>
  <si>
    <t>04.02.2023 19:16:57</t>
  </si>
  <si>
    <t>04.02.2023 19:17:03</t>
  </si>
  <si>
    <t>04.02.2023 19:17:05</t>
  </si>
  <si>
    <t>04.02.2023 19:17:06</t>
  </si>
  <si>
    <t>04.02.2023 19:17:08</t>
  </si>
  <si>
    <t>04.02.2023 19:17:09</t>
  </si>
  <si>
    <t>04.02.2023 19:17:12</t>
  </si>
  <si>
    <t>04.02.2023 19:17:14</t>
  </si>
  <si>
    <t>04.02.2023 19:17:15</t>
  </si>
  <si>
    <t>04.02.2023 19:17:17</t>
  </si>
  <si>
    <t>04.02.2023 19:17:18</t>
  </si>
  <si>
    <t>04.02.2023 19:17:20</t>
  </si>
  <si>
    <t>04.02.2023 19:17:23</t>
  </si>
  <si>
    <t>04.02.2023 19:17:24</t>
  </si>
  <si>
    <t>04.02.2023 19:17:26</t>
  </si>
  <si>
    <t>04.02.2023 19:17:27</t>
  </si>
  <si>
    <t>04.02.2023 19:17:29</t>
  </si>
  <si>
    <t>04.02.2023 19:17:55</t>
  </si>
  <si>
    <t>04.02.2023 19:17:57</t>
  </si>
  <si>
    <t>04.02.2023 19:17:58</t>
  </si>
  <si>
    <t>04.02.2023 19:18:01</t>
  </si>
  <si>
    <t>04.02.2023 19:18:27</t>
  </si>
  <si>
    <t>04.02.2023 19:18:28</t>
  </si>
  <si>
    <t>04.02.2023 19:18:30</t>
  </si>
  <si>
    <t>04.02.2023 19:18:31</t>
  </si>
  <si>
    <t>04.02.2023 19:18:33</t>
  </si>
  <si>
    <t>04.02.2023 19:18:40</t>
  </si>
  <si>
    <t>04.02.2023 19:18:42</t>
  </si>
  <si>
    <t>04.02.2023 19:18:43</t>
  </si>
  <si>
    <t>04.02.2023 19:18:45</t>
  </si>
  <si>
    <t>04.02.2023 19:18:46</t>
  </si>
  <si>
    <t>04.02.2023 19:18:48</t>
  </si>
  <si>
    <t>04.02.2023 19:19:19</t>
  </si>
  <si>
    <t>04.02.2023 19:19:21</t>
  </si>
  <si>
    <t>04.02.2023 19:19:22</t>
  </si>
  <si>
    <t>04.02.2023 19:19:24</t>
  </si>
  <si>
    <t>04.02.2023 19:19:25</t>
  </si>
  <si>
    <t>04.02.2023 19:19:42</t>
  </si>
  <si>
    <t>04.02.2023 19:19:43</t>
  </si>
  <si>
    <t>04.02.2023 19:19:45</t>
  </si>
  <si>
    <t>04.02.2023 19:19:46</t>
  </si>
  <si>
    <t>04.02.2023 19:19:48</t>
  </si>
  <si>
    <t>04.02.2023 19:19:49</t>
  </si>
  <si>
    <t>04.02.2023 19:19:51</t>
  </si>
  <si>
    <t>04.02.2023 19:20:07</t>
  </si>
  <si>
    <t>04.02.2023 19:20:09</t>
  </si>
  <si>
    <t>04.02.2023 19:20:10</t>
  </si>
  <si>
    <t>04.02.2023 19:20:12</t>
  </si>
  <si>
    <t>04.02.2023 19:20:13</t>
  </si>
  <si>
    <t>04.02.2023 19:20:15</t>
  </si>
  <si>
    <t>04.02.2023 19:20:16</t>
  </si>
  <si>
    <t>04.02.2023 19:20:37</t>
  </si>
  <si>
    <t>04.02.2023 19:20:39</t>
  </si>
  <si>
    <t>04.02.2023 19:20:40</t>
  </si>
  <si>
    <t>04.02.2023 19:20:42</t>
  </si>
  <si>
    <t>04.02.2023 19:20:43</t>
  </si>
  <si>
    <t>04.02.2023 19:20:45</t>
  </si>
  <si>
    <t>04.02.2023 19:22:12</t>
  </si>
  <si>
    <t>04.02.2023 19:22:13</t>
  </si>
  <si>
    <t>04.02.2023 19:22:15</t>
  </si>
  <si>
    <t>04.02.2023 19:22:16</t>
  </si>
  <si>
    <t>04.02.2023 19:22:49</t>
  </si>
  <si>
    <t>04.02.2023 19:22:50</t>
  </si>
  <si>
    <t>04.02.2023 19:22:52</t>
  </si>
  <si>
    <t>04.02.2023 19:22:53</t>
  </si>
  <si>
    <t>04.02.2023 19:22:55</t>
  </si>
  <si>
    <t>04.02.2023 19:22:58</t>
  </si>
  <si>
    <t>04.02.2023 19:23:38</t>
  </si>
  <si>
    <t>04.02.2023 19:23:40</t>
  </si>
  <si>
    <t>04.02.2023 19:23:41</t>
  </si>
  <si>
    <t>04.02.2023 19:23:43</t>
  </si>
  <si>
    <t>04.02.2023 19:23:44</t>
  </si>
  <si>
    <t>04.02.2023 19:24:02</t>
  </si>
  <si>
    <t>04.02.2023 19:24:05</t>
  </si>
  <si>
    <t>04.02.2023 19:24:07</t>
  </si>
  <si>
    <t>04.02.2023 19:24:08</t>
  </si>
  <si>
    <t>04.02.2023 19:24:10</t>
  </si>
  <si>
    <t>04.02.2023 19:24:11</t>
  </si>
  <si>
    <t>04.02.2023 19:24:13</t>
  </si>
  <si>
    <t>04.02.2023 19:24:14</t>
  </si>
  <si>
    <t>04.02.2023 19:24:16</t>
  </si>
  <si>
    <t>04.02.2023 19:24:17</t>
  </si>
  <si>
    <t>04.02.2023 19:24:19</t>
  </si>
  <si>
    <t>04.02.2023 19:24:22</t>
  </si>
  <si>
    <t>04.02.2023 19:24:56</t>
  </si>
  <si>
    <t>04.02.2023 19:24:58</t>
  </si>
  <si>
    <t>04.02.2023 19:24:59</t>
  </si>
  <si>
    <t>04.02.2023 19:25:01</t>
  </si>
  <si>
    <t>04.02.2023 19:25:02</t>
  </si>
  <si>
    <t>04.02.2023 19:25:04</t>
  </si>
  <si>
    <t>04.02.2023 19:25:16</t>
  </si>
  <si>
    <t>04.02.2023 19:25:17</t>
  </si>
  <si>
    <t>04.02.2023 19:25:34</t>
  </si>
  <si>
    <t>04.02.2023 19:25:35</t>
  </si>
  <si>
    <t>04.02.2023 19:25:36</t>
  </si>
  <si>
    <t>04.02.2023 19:25:38</t>
  </si>
  <si>
    <t>04.02.2023 19:25:39</t>
  </si>
  <si>
    <t>04.02.2023 19:25:41</t>
  </si>
  <si>
    <t>04.02.2023 19:25:42</t>
  </si>
  <si>
    <t>04.02.2023 19:25:45</t>
  </si>
  <si>
    <t>04.02.2023 19:27:56</t>
  </si>
  <si>
    <t>04.02.2023 19:27:57</t>
  </si>
  <si>
    <t>04.02.2023 19:27:59</t>
  </si>
  <si>
    <t>04.02.2023 19:28:00</t>
  </si>
  <si>
    <t>04.02.2023 19:28:02</t>
  </si>
  <si>
    <t>04.02.2023 19:28:03</t>
  </si>
  <si>
    <t>04.02.2023 19:28:05</t>
  </si>
  <si>
    <t>04.02.2023 19:28:06</t>
  </si>
  <si>
    <t>04.02.2023 19:28:11</t>
  </si>
  <si>
    <t>04.02.2023 19:28:12</t>
  </si>
  <si>
    <t>04.02.2023 19:28:14</t>
  </si>
  <si>
    <t>04.02.2023 19:28:15</t>
  </si>
  <si>
    <t>04.02.2023 19:28:17</t>
  </si>
  <si>
    <t>04.02.2023 19:31:06</t>
  </si>
  <si>
    <t>04.02.2023 19:31:08</t>
  </si>
  <si>
    <t>04.02.2023 19:31:09</t>
  </si>
  <si>
    <t>04.02.2023 19:31:11</t>
  </si>
  <si>
    <t>04.02.2023 19:31:12</t>
  </si>
  <si>
    <t>04.02.2023 19:31:14</t>
  </si>
  <si>
    <t>04.02.2023 19:31:15</t>
  </si>
  <si>
    <t>04.02.2023 19:31:18</t>
  </si>
  <si>
    <t>04.02.2023 19:31:21</t>
  </si>
  <si>
    <t>04.02.2023 19:31:23</t>
  </si>
  <si>
    <t>04.02.2023 19:31:24</t>
  </si>
  <si>
    <t>04.02.2023 19:31:26</t>
  </si>
  <si>
    <t>04.02.2023 19:31:47</t>
  </si>
  <si>
    <t>04.02.2023 19:31:51</t>
  </si>
  <si>
    <t>04.02.2023 19:31:53</t>
  </si>
  <si>
    <t>04.02.2023 19:31:54</t>
  </si>
  <si>
    <t>04.02.2023 19:31:56</t>
  </si>
  <si>
    <t>04.02.2023 19:31:57</t>
  </si>
  <si>
    <t>04.02.2023 19:32:15</t>
  </si>
  <si>
    <t>04.02.2023 19:32:24</t>
  </si>
  <si>
    <t>04.02.2023 19:32:26</t>
  </si>
  <si>
    <t>04.02.2023 19:32:27</t>
  </si>
  <si>
    <t>04.02.2023 19:32:42</t>
  </si>
  <si>
    <t>04.02.2023 19:32:45</t>
  </si>
  <si>
    <t>04.02.2023 19:32:47</t>
  </si>
  <si>
    <t>04.02.2023 19:32:48</t>
  </si>
  <si>
    <t>04.02.2023 19:32:50</t>
  </si>
  <si>
    <t>04.02.2023 19:32:51</t>
  </si>
  <si>
    <t>04.02.2023 19:35:41</t>
  </si>
  <si>
    <t>04.02.2023 19:35:44</t>
  </si>
  <si>
    <t>04.02.2023 19:35:45</t>
  </si>
  <si>
    <t>04.02.2023 19:35:47</t>
  </si>
  <si>
    <t>04.02.2023 19:35:48</t>
  </si>
  <si>
    <t>04.02.2023 19:35:50</t>
  </si>
  <si>
    <t>04.02.2023 19:35:51</t>
  </si>
  <si>
    <t>04.02.2023 19:35:53</t>
  </si>
  <si>
    <t>04.02.2023 19:35:54</t>
  </si>
  <si>
    <t>04.02.2023 19:35:56</t>
  </si>
  <si>
    <t>04.02.2023 19:35:57</t>
  </si>
  <si>
    <t>04.02.2023 19:35:59</t>
  </si>
  <si>
    <t>04.02.2023 19:36:00</t>
  </si>
  <si>
    <t>04.02.2023 19:36:02</t>
  </si>
  <si>
    <t>04.02.2023 19:36:06</t>
  </si>
  <si>
    <t>04.02.2023 19:36:12</t>
  </si>
  <si>
    <t>04.02.2023 19:36:29</t>
  </si>
  <si>
    <t>04.02.2023 19:36:32</t>
  </si>
  <si>
    <t>04.02.2023 19:36:33</t>
  </si>
  <si>
    <t>04.02.2023 19:36:35</t>
  </si>
  <si>
    <t>04.02.2023 19:36:36</t>
  </si>
  <si>
    <t>04.02.2023 19:36:38</t>
  </si>
  <si>
    <t>04.02.2023 19:36:39</t>
  </si>
  <si>
    <t>04.02.2023 19:36:56</t>
  </si>
  <si>
    <t>04.02.2023 19:36:59</t>
  </si>
  <si>
    <t>04.02.2023 19:37:00</t>
  </si>
  <si>
    <t>04.02.2023 19:37:02</t>
  </si>
  <si>
    <t>04.02.2023 19:37:03</t>
  </si>
  <si>
    <t>04.02.2023 19:37:05</t>
  </si>
  <si>
    <t>04.02.2023 19:37:30</t>
  </si>
  <si>
    <t>04.02.2023 19:37:32</t>
  </si>
  <si>
    <t>04.02.2023 19:37:33</t>
  </si>
  <si>
    <t>04.02.2023 19:37:35</t>
  </si>
  <si>
    <t>04.02.2023 19:39:15</t>
  </si>
  <si>
    <t>04.02.2023 19:39:17</t>
  </si>
  <si>
    <t>04.02.2023 19:39:18</t>
  </si>
  <si>
    <t>04.02.2023 19:39:20</t>
  </si>
  <si>
    <t>04.02.2023 19:39:21</t>
  </si>
  <si>
    <t>04.02.2023 19:39:23</t>
  </si>
  <si>
    <t>04.02.2023 19:39:24</t>
  </si>
  <si>
    <t>04.02.2023 19:39:27</t>
  </si>
  <si>
    <t>04.02.2023 19:40:21</t>
  </si>
  <si>
    <t>04.02.2023 19:40:22</t>
  </si>
  <si>
    <t>04.02.2023 19:40:24</t>
  </si>
  <si>
    <t>04.02.2023 19:40:25</t>
  </si>
  <si>
    <t>04.02.2023 19:40:27</t>
  </si>
  <si>
    <t>04.02.2023 19:40:42</t>
  </si>
  <si>
    <t>04.02.2023 19:40:43</t>
  </si>
  <si>
    <t>04.02.2023 19:40:45</t>
  </si>
  <si>
    <t>04.02.2023 19:40:46</t>
  </si>
  <si>
    <t>04.02.2023 19:40:54</t>
  </si>
  <si>
    <t>04.02.2023 19:40:55</t>
  </si>
  <si>
    <t>04.02.2023 19:40:57</t>
  </si>
  <si>
    <t>04.02.2023 19:40:58</t>
  </si>
  <si>
    <t>04.02.2023 19:41:00</t>
  </si>
  <si>
    <t>04.02.2023 19:41:31</t>
  </si>
  <si>
    <t>04.02.2023 19:41:33</t>
  </si>
  <si>
    <t>04.02.2023 19:41:34</t>
  </si>
  <si>
    <t>04.02.2023 19:41:52</t>
  </si>
  <si>
    <t>04.02.2023 19:41:55</t>
  </si>
  <si>
    <t>04.02.2023 19:41:57</t>
  </si>
  <si>
    <t>04.02.2023 19:41:58</t>
  </si>
  <si>
    <t>04.02.2023 19:42:00</t>
  </si>
  <si>
    <t>04.02.2023 19:42:01</t>
  </si>
  <si>
    <t>04.02.2023 19:42:28</t>
  </si>
  <si>
    <t>04.02.2023 19:42:30</t>
  </si>
  <si>
    <t>04.02.2023 19:42:31</t>
  </si>
  <si>
    <t>04.02.2023 19:42:33</t>
  </si>
  <si>
    <t>04.02.2023 19:42:52</t>
  </si>
  <si>
    <t>04.02.2023 19:42:54</t>
  </si>
  <si>
    <t>04.02.2023 19:42:55</t>
  </si>
  <si>
    <t>04.02.2023 19:42:57</t>
  </si>
  <si>
    <t>04.02.2023 19:42:58</t>
  </si>
  <si>
    <t>04.02.2023 19:43:00</t>
  </si>
  <si>
    <t>04.02.2023 19:43:03</t>
  </si>
  <si>
    <t>04.02.2023 19:43:21</t>
  </si>
  <si>
    <t>04.02.2023 19:43:22</t>
  </si>
  <si>
    <t>04.02.2023 19:43:24</t>
  </si>
  <si>
    <t>04.02.2023 19:43:25</t>
  </si>
  <si>
    <t>04.02.2023 19:43:27</t>
  </si>
  <si>
    <t>04.02.2023 19:44:25</t>
  </si>
  <si>
    <t>04.02.2023 19:44:27</t>
  </si>
  <si>
    <t>04.02.2023 19:44:28</t>
  </si>
  <si>
    <t>04.02.2023 19:44:30</t>
  </si>
  <si>
    <t>04.02.2023 19:44:31</t>
  </si>
  <si>
    <t>04.02.2023 19:45:00</t>
  </si>
  <si>
    <t>04.02.2023 19:45:01</t>
  </si>
  <si>
    <t>04.02.2023 19:45:03</t>
  </si>
  <si>
    <t>04.02.2023 19:45:04</t>
  </si>
  <si>
    <t>04.02.2023 19:46:06</t>
  </si>
  <si>
    <t>04.02.2023 19:46:07</t>
  </si>
  <si>
    <t>04.02.2023 19:46:09</t>
  </si>
  <si>
    <t>04.02.2023 19:46:10</t>
  </si>
  <si>
    <t>04.02.2023 19:46:12</t>
  </si>
  <si>
    <t>04.02.2023 19:46:13</t>
  </si>
  <si>
    <t>04.02.2023 19:46:27</t>
  </si>
  <si>
    <t>04.02.2023 19:46:28</t>
  </si>
  <si>
    <t>04.02.2023 19:46:30</t>
  </si>
  <si>
    <t>04.02.2023 19:46:31</t>
  </si>
  <si>
    <t>04.02.2023 19:46:34</t>
  </si>
  <si>
    <t>04.02.2023 19:47:09</t>
  </si>
  <si>
    <t>04.02.2023 19:47:10</t>
  </si>
  <si>
    <t>04.02.2023 19:47:12</t>
  </si>
  <si>
    <t>04.02.2023 19:47:13</t>
  </si>
  <si>
    <t>04.02.2023 19:47:15</t>
  </si>
  <si>
    <t>04.02.2023 19:47:40</t>
  </si>
  <si>
    <t>04.02.2023 19:47:42</t>
  </si>
  <si>
    <t>04.02.2023 19:47:43</t>
  </si>
  <si>
    <t>04.02.2023 19:47:45</t>
  </si>
  <si>
    <t>04.02.2023 19:47:46</t>
  </si>
  <si>
    <t>04.02.2023 19:47:48</t>
  </si>
  <si>
    <t>04.02.2023 19:47:49</t>
  </si>
  <si>
    <t>04.02.2023 19:47:52</t>
  </si>
  <si>
    <t>04.02.2023 19:49:00</t>
  </si>
  <si>
    <t>04.02.2023 19:49:01</t>
  </si>
  <si>
    <t>04.02.2023 19:49:03</t>
  </si>
  <si>
    <t>04.02.2023 19:49:04</t>
  </si>
  <si>
    <t>04.02.2023 19:49:06</t>
  </si>
  <si>
    <t>04.02.2023 19:49:07</t>
  </si>
  <si>
    <t>04.02.2023 19:49:09</t>
  </si>
  <si>
    <t>04.02.2023 19:52:03</t>
  </si>
  <si>
    <t>04.02.2023 19:52:04</t>
  </si>
  <si>
    <t>04.02.2023 19:52:06</t>
  </si>
  <si>
    <t>04.02.2023 19:52:07</t>
  </si>
  <si>
    <t>04.02.2023 19:53:40</t>
  </si>
  <si>
    <t>04.02.2023 19:53:43</t>
  </si>
  <si>
    <t>04.02.2023 19:53:45</t>
  </si>
  <si>
    <t>04.02.2023 19:53:46</t>
  </si>
  <si>
    <t>04.02.2023 19:53:48</t>
  </si>
  <si>
    <t>04.02.2023 19:54:09</t>
  </si>
  <si>
    <t>04.02.2023 19:54:10</t>
  </si>
  <si>
    <t>04.02.2023 19:54:12</t>
  </si>
  <si>
    <t>04.02.2023 19:54:45</t>
  </si>
  <si>
    <t>04.02.2023 19:54:46</t>
  </si>
  <si>
    <t>04.02.2023 19:54:48</t>
  </si>
  <si>
    <t>04.02.2023 19:54:49</t>
  </si>
  <si>
    <t>04.02.2023 19:54:52</t>
  </si>
  <si>
    <t>04.02.2023 19:55:42</t>
  </si>
  <si>
    <t>04.02.2023 19:55:43</t>
  </si>
  <si>
    <t>04.02.2023 19:55:45</t>
  </si>
  <si>
    <t>04.02.2023 19:55:46</t>
  </si>
  <si>
    <t>04.02.2023 19:55:48</t>
  </si>
  <si>
    <t>04.02.2023 19:55:49</t>
  </si>
  <si>
    <t>04.02.2023 19:55:51</t>
  </si>
  <si>
    <t>04.02.2023 19:55:54</t>
  </si>
  <si>
    <t>04.02.2023 19:55:55</t>
  </si>
  <si>
    <t>04.02.2023 19:55:57</t>
  </si>
  <si>
    <t>04.02.2023 19:55:58</t>
  </si>
  <si>
    <t>04.02.2023 19:56:28</t>
  </si>
  <si>
    <t>04.02.2023 19:56:30</t>
  </si>
  <si>
    <t>04.02.2023 19:56:31</t>
  </si>
  <si>
    <t>04.02.2023 19:56:33</t>
  </si>
  <si>
    <t>04.02.2023 19:56:34</t>
  </si>
  <si>
    <t>04.02.2023 19:57:52</t>
  </si>
  <si>
    <t>04.02.2023 19:57:55</t>
  </si>
  <si>
    <t>04.02.2023 19:57:57</t>
  </si>
  <si>
    <t>04.02.2023 19:57:58</t>
  </si>
  <si>
    <t>04.02.2023 19:58:00</t>
  </si>
  <si>
    <t>04.02.2023 19:58:01</t>
  </si>
  <si>
    <t>04.02.2023 19:58:03</t>
  </si>
  <si>
    <t>04.02.2023 19:58:06</t>
  </si>
  <si>
    <t>04.02.2023 19:58:07</t>
  </si>
  <si>
    <t>04.02.2023 19:58:09</t>
  </si>
  <si>
    <t>04.02.2023 19:58:10</t>
  </si>
  <si>
    <t>04.02.2023 19:58:12</t>
  </si>
  <si>
    <t>04.02.2023 19:58:13</t>
  </si>
  <si>
    <t>04.02.2023 19:58:46</t>
  </si>
  <si>
    <t>04.02.2023 19:58:48</t>
  </si>
  <si>
    <t>04.02.2023 19:58:49</t>
  </si>
  <si>
    <t>04.02.2023 19:58:51</t>
  </si>
  <si>
    <t>04.02.2023 19:58:52</t>
  </si>
  <si>
    <t>04.02.2023 19:58:54</t>
  </si>
  <si>
    <t>04.02.2023 20:00:52</t>
  </si>
  <si>
    <t>04.02.2023 20:00:55</t>
  </si>
  <si>
    <t>04.02.2023 20:00:57</t>
  </si>
  <si>
    <t>04.02.2023 20:00:58</t>
  </si>
  <si>
    <t>04.02.2023 20:01:00</t>
  </si>
  <si>
    <t>04.02.2023 20:01:01</t>
  </si>
  <si>
    <t>04.02.2023 20:01:13</t>
  </si>
  <si>
    <t>04.02.2023 20:01:15</t>
  </si>
  <si>
    <t>04.02.2023 20:01:16</t>
  </si>
  <si>
    <t>04.02.2023 20:01:18</t>
  </si>
  <si>
    <t>04.02.2023 20:03:19</t>
  </si>
  <si>
    <t>04.02.2023 20:03:21</t>
  </si>
  <si>
    <t>04.02.2023 20:03:22</t>
  </si>
  <si>
    <t>04.02.2023 20:03:34</t>
  </si>
  <si>
    <t>04.02.2023 20:03:36</t>
  </si>
  <si>
    <t>04.02.2023 20:03:37</t>
  </si>
  <si>
    <t>04.02.2023 20:03:39</t>
  </si>
  <si>
    <t>04.02.2023 20:03:40</t>
  </si>
  <si>
    <t>04.02.2023 20:03:42</t>
  </si>
  <si>
    <t>04.02.2023 20:05:22</t>
  </si>
  <si>
    <t>04.02.2023 20:05:24</t>
  </si>
  <si>
    <t>04.02.2023 20:05:25</t>
  </si>
  <si>
    <t>04.02.2023 20:05:28</t>
  </si>
  <si>
    <t>04.02.2023 20:06:06</t>
  </si>
  <si>
    <t>04.02.2023 20:06:07</t>
  </si>
  <si>
    <t>04.02.2023 20:06:09</t>
  </si>
  <si>
    <t>04.02.2023 20:06:10</t>
  </si>
  <si>
    <t>04.02.2023 20:06:12</t>
  </si>
  <si>
    <t>04.02.2023 20:06:13</t>
  </si>
  <si>
    <t>04.02.2023 20:06:16</t>
  </si>
  <si>
    <t>04.02.2023 20:06:18</t>
  </si>
  <si>
    <t>04.02.2023 20:07:34</t>
  </si>
  <si>
    <t>04.02.2023 20:07:36</t>
  </si>
  <si>
    <t>04.02.2023 20:07:37</t>
  </si>
  <si>
    <t>04.02.2023 20:07:39</t>
  </si>
  <si>
    <t>04.02.2023 20:07:40</t>
  </si>
  <si>
    <t>04.02.2023 20:07:48</t>
  </si>
  <si>
    <t>04.02.2023 20:07:49</t>
  </si>
  <si>
    <t>04.02.2023 20:07:51</t>
  </si>
  <si>
    <t>04.02.2023 20:07:52</t>
  </si>
  <si>
    <t>04.02.2023 20:07:54</t>
  </si>
  <si>
    <t>04.02.2023 20:07:55</t>
  </si>
  <si>
    <t>04.02.2023 20:13:15</t>
  </si>
  <si>
    <t>04.02.2023 20:13:16</t>
  </si>
  <si>
    <t>04.02.2023 20:13:18</t>
  </si>
  <si>
    <t>04.02.2023 20:13:19</t>
  </si>
  <si>
    <t>04.02.2023 20:18:24</t>
  </si>
  <si>
    <t>04.02.2023 20:18:27</t>
  </si>
  <si>
    <t>04.02.2023 20:18:28</t>
  </si>
  <si>
    <t>04.02.2023 20:18:30</t>
  </si>
  <si>
    <t>04.02.2023 20:18:31</t>
  </si>
  <si>
    <t>04.02.2023 20:18:33</t>
  </si>
  <si>
    <t>04.02.2023 20:19:54</t>
  </si>
  <si>
    <t>04.02.2023 20:19:55</t>
  </si>
  <si>
    <t>04.02.2023 20:19:57</t>
  </si>
  <si>
    <t>04.02.2023 20:19:58</t>
  </si>
  <si>
    <t>04.02.2023 20:20:00</t>
  </si>
  <si>
    <t>04.02.2023 20:20:01</t>
  </si>
  <si>
    <t>04.02.2023 20:20:03</t>
  </si>
  <si>
    <t>04.02.2023 20:20:04</t>
  </si>
  <si>
    <t>04.02.2023 20:20:06</t>
  </si>
  <si>
    <t>04.02.2023 20:20:07</t>
  </si>
  <si>
    <t>04.02.2023 20:20:33</t>
  </si>
  <si>
    <t>04.02.2023 20:20:34</t>
  </si>
  <si>
    <t>04.02.2023 20:20:43</t>
  </si>
  <si>
    <t>04.02.2023 20:21:10</t>
  </si>
  <si>
    <t>04.02.2023 20:21:12</t>
  </si>
  <si>
    <t>04.02.2023 20:21:13</t>
  </si>
  <si>
    <t>04.02.2023 20:21:27</t>
  </si>
  <si>
    <t>04.02.2023 20:21:28</t>
  </si>
  <si>
    <t>04.02.2023 20:21:30</t>
  </si>
  <si>
    <t>04.02.2023 20:21:31</t>
  </si>
  <si>
    <t>04.02.2023 20:21:33</t>
  </si>
  <si>
    <t>04.02.2023 20:21:34</t>
  </si>
  <si>
    <t>04.02.2023 20:21:36</t>
  </si>
  <si>
    <t>04.02.2023 20:21:46</t>
  </si>
  <si>
    <t>04.02.2023 20:21:48</t>
  </si>
  <si>
    <t>04.02.2023 20:21:49</t>
  </si>
  <si>
    <t>04.02.2023 20:21:51</t>
  </si>
  <si>
    <t>04.02.2023 20:21:52</t>
  </si>
  <si>
    <t>04.02.2023 20:21:55</t>
  </si>
  <si>
    <t>04.02.2023 20:22:39</t>
  </si>
  <si>
    <t>04.02.2023 20:22:40</t>
  </si>
  <si>
    <t>04.02.2023 20:22:42</t>
  </si>
  <si>
    <t>04.02.2023 20:22:43</t>
  </si>
  <si>
    <t>04.02.2023 20:22:45</t>
  </si>
  <si>
    <t>04.02.2023 20:22:46</t>
  </si>
  <si>
    <t>04.02.2023 20:25:13</t>
  </si>
  <si>
    <t>04.02.2023 20:25:15</t>
  </si>
  <si>
    <t>04.02.2023 20:25:16</t>
  </si>
  <si>
    <t>04.02.2023 20:25:18</t>
  </si>
  <si>
    <t>04.02.2023 20:25:19</t>
  </si>
  <si>
    <t>04.02.2023 20:25:22</t>
  </si>
  <si>
    <t>04.02.2023 20:25:24</t>
  </si>
  <si>
    <t>04.02.2023 20:26:12</t>
  </si>
  <si>
    <t>04.02.2023 20:26:13</t>
  </si>
  <si>
    <t>04.02.2023 20:26:15</t>
  </si>
  <si>
    <t>04.02.2023 20:26:16</t>
  </si>
  <si>
    <t>04.02.2023 20:26:18</t>
  </si>
  <si>
    <t>04.02.2023 20:26:40</t>
  </si>
  <si>
    <t>04.02.2023 20:26:42</t>
  </si>
  <si>
    <t>04.02.2023 20:26:43</t>
  </si>
  <si>
    <t>04.02.2023 20:26:45</t>
  </si>
  <si>
    <t>04.02.2023 20:26:46</t>
  </si>
  <si>
    <t>04.02.2023 20:27:07</t>
  </si>
  <si>
    <t>04.02.2023 20:27:09</t>
  </si>
  <si>
    <t>04.02.2023 20:27:10</t>
  </si>
  <si>
    <t>04.02.2023 20:27:12</t>
  </si>
  <si>
    <t>04.02.2023 20:27:13</t>
  </si>
  <si>
    <t>04.02.2023 20:27:18</t>
  </si>
  <si>
    <t>04.02.2023 20:27:19</t>
  </si>
  <si>
    <t>04.02.2023 20:27:21</t>
  </si>
  <si>
    <t>04.02.2023 20:27:22</t>
  </si>
  <si>
    <t>04.02.2023 20:27:24</t>
  </si>
  <si>
    <t>04.02.2023 20:27:25</t>
  </si>
  <si>
    <t>04.02.2023 20:27:27</t>
  </si>
  <si>
    <t>04.02.2023 20:28:27</t>
  </si>
  <si>
    <t>04.02.2023 20:28:28</t>
  </si>
  <si>
    <t>04.02.2023 20:28:30</t>
  </si>
  <si>
    <t>04.02.2023 20:28:31</t>
  </si>
  <si>
    <t>04.02.2023 20:28:33</t>
  </si>
  <si>
    <t>04.02.2023 20:29:30</t>
  </si>
  <si>
    <t>04.02.2023 20:29:31</t>
  </si>
  <si>
    <t>04.02.2023 20:29:33</t>
  </si>
  <si>
    <t>04.02.2023 20:29:34</t>
  </si>
  <si>
    <t>04.02.2023 20:31:30</t>
  </si>
  <si>
    <t>04.02.2023 20:31:33</t>
  </si>
  <si>
    <t>04.02.2023 20:31:34</t>
  </si>
  <si>
    <t>04.02.2023 20:31:36</t>
  </si>
  <si>
    <t>04.02.2023 20:31:37</t>
  </si>
  <si>
    <t>04.02.2023 20:31:39</t>
  </si>
  <si>
    <t>04.02.2023 20:31:54</t>
  </si>
  <si>
    <t>04.02.2023 20:31:55</t>
  </si>
  <si>
    <t>04.02.2023 20:31:57</t>
  </si>
  <si>
    <t>04.02.2023 20:31:58</t>
  </si>
  <si>
    <t>04.02.2023 20:32:00</t>
  </si>
  <si>
    <t>04.02.2023 20:32:54</t>
  </si>
  <si>
    <t>04.02.2023 20:32:55</t>
  </si>
  <si>
    <t>04.02.2023 20:32:57</t>
  </si>
  <si>
    <t>04.02.2023 20:32:58</t>
  </si>
  <si>
    <t>04.02.2023 20:33:00</t>
  </si>
  <si>
    <t>04.02.2023 20:33:03</t>
  </si>
  <si>
    <t>04.02.2023 20:33:58</t>
  </si>
  <si>
    <t>04.02.2023 20:33:59</t>
  </si>
  <si>
    <t>04.02.2023 20:34:01</t>
  </si>
  <si>
    <t>04.02.2023 20:34:02</t>
  </si>
  <si>
    <t>04.02.2023 20:34:04</t>
  </si>
  <si>
    <t>04.02.2023 20:34:05</t>
  </si>
  <si>
    <t>04.02.2023 20:34:07</t>
  </si>
  <si>
    <t>04.02.2023 20:34:08</t>
  </si>
  <si>
    <t>04.02.2023 20:34:11</t>
  </si>
  <si>
    <t>04.02.2023 20:36:46</t>
  </si>
  <si>
    <t>04.02.2023 20:36:47</t>
  </si>
  <si>
    <t>04.02.2023 20:36:49</t>
  </si>
  <si>
    <t>04.02.2023 20:36:50</t>
  </si>
  <si>
    <t>04.02.2023 20:38:34</t>
  </si>
  <si>
    <t>04.02.2023 20:38:35</t>
  </si>
  <si>
    <t>04.02.2023 20:38:37</t>
  </si>
  <si>
    <t>04.02.2023 20:38:38</t>
  </si>
  <si>
    <t>04.02.2023 20:38:59</t>
  </si>
  <si>
    <t>04.02.2023 20:39:01</t>
  </si>
  <si>
    <t>04.02.2023 20:39:02</t>
  </si>
  <si>
    <t>04.02.2023 20:40:16</t>
  </si>
  <si>
    <t>04.02.2023 20:40:17</t>
  </si>
  <si>
    <t>04.02.2023 20:40:19</t>
  </si>
  <si>
    <t>04.02.2023 20:40:20</t>
  </si>
  <si>
    <t>04.02.2023 20:40:22</t>
  </si>
  <si>
    <t>04.02.2023 20:40:25</t>
  </si>
  <si>
    <t>04.02.2023 20:41:29</t>
  </si>
  <si>
    <t>04.02.2023 20:41:31</t>
  </si>
  <si>
    <t>04.02.2023 20:41:32</t>
  </si>
  <si>
    <t>04.02.2023 20:41:34</t>
  </si>
  <si>
    <t>04.02.2023 20:43:17</t>
  </si>
  <si>
    <t>04.02.2023 20:43:19</t>
  </si>
  <si>
    <t>04.02.2023 20:43:20</t>
  </si>
  <si>
    <t>04.02.2023 20:43:22</t>
  </si>
  <si>
    <t>04.02.2023 20:43:23</t>
  </si>
  <si>
    <t>04.02.2023 20:43:25</t>
  </si>
  <si>
    <t>04.02.2023 20:44:25</t>
  </si>
  <si>
    <t>04.02.2023 20:44:26</t>
  </si>
  <si>
    <t>04.02.2023 20:44:28</t>
  </si>
  <si>
    <t>04.02.2023 20:44:29</t>
  </si>
  <si>
    <t>04.02.2023 20:44:31</t>
  </si>
  <si>
    <t>04.02.2023 20:44:32</t>
  </si>
  <si>
    <t>04.02.2023 20:46:37</t>
  </si>
  <si>
    <t>04.02.2023 20:46:38</t>
  </si>
  <si>
    <t>04.02.2023 20:46:40</t>
  </si>
  <si>
    <t>04.02.2023 20:46:43</t>
  </si>
  <si>
    <t>04.02.2023 20:47:02</t>
  </si>
  <si>
    <t>04.02.2023 20:47:04</t>
  </si>
  <si>
    <t>04.02.2023 20:47:05</t>
  </si>
  <si>
    <t>04.02.2023 20:47:07</t>
  </si>
  <si>
    <t>04.02.2023 20:47:31</t>
  </si>
  <si>
    <t>04.02.2023 20:47:32</t>
  </si>
  <si>
    <t>04.02.2023 20:47:34</t>
  </si>
  <si>
    <t>04.02.2023 20:47:35</t>
  </si>
  <si>
    <t>04.02.2023 20:47:37</t>
  </si>
  <si>
    <t>04.02.2023 20:47:38</t>
  </si>
  <si>
    <t>04.02.2023 20:47:40</t>
  </si>
  <si>
    <t>04.02.2023 20:48:38</t>
  </si>
  <si>
    <t>04.02.2023 20:48:40</t>
  </si>
  <si>
    <t>04.02.2023 20:48:41</t>
  </si>
  <si>
    <t>04.02.2023 20:48:43</t>
  </si>
  <si>
    <t>04.02.2023 20:48:44</t>
  </si>
  <si>
    <t>04.02.2023 20:48:46</t>
  </si>
  <si>
    <t>04.02.2023 20:48:49</t>
  </si>
  <si>
    <t>04.02.2023 20:48:52</t>
  </si>
  <si>
    <t>04.02.2023 20:48:53</t>
  </si>
  <si>
    <t>04.02.2023 20:48:55</t>
  </si>
  <si>
    <t>04.02.2023 20:49:05</t>
  </si>
  <si>
    <t>04.02.2023 20:49:07</t>
  </si>
  <si>
    <t>04.02.2023 20:49:08</t>
  </si>
  <si>
    <t>04.02.2023 20:49:10</t>
  </si>
  <si>
    <t>04.02.2023 20:49:13</t>
  </si>
  <si>
    <t>04.02.2023 20:51:52</t>
  </si>
  <si>
    <t>04.02.2023 20:51:55</t>
  </si>
  <si>
    <t>04.02.2023 20:51:56</t>
  </si>
  <si>
    <t>04.02.2023 20:51:58</t>
  </si>
  <si>
    <t>04.02.2023 20:51:59</t>
  </si>
  <si>
    <t>04.02.2023 20:52:01</t>
  </si>
  <si>
    <t>04.02.2023 20:52:02</t>
  </si>
  <si>
    <t>04.02.2023 20:52:04</t>
  </si>
  <si>
    <t>04.02.2023 20:52:05</t>
  </si>
  <si>
    <t>04.02.2023 20:54:13</t>
  </si>
  <si>
    <t>04.02.2023 20:54:14</t>
  </si>
  <si>
    <t>04.02.2023 20:54:16</t>
  </si>
  <si>
    <t>04.02.2023 20:54:17</t>
  </si>
  <si>
    <t>04.02.2023 20:54:19</t>
  </si>
  <si>
    <t>04.02.2023 20:54:34</t>
  </si>
  <si>
    <t>04.02.2023 20:54:35</t>
  </si>
  <si>
    <t>04.02.2023 20:54:37</t>
  </si>
  <si>
    <t>04.02.2023 20:54:38</t>
  </si>
  <si>
    <t>04.02.2023 20:54:41</t>
  </si>
  <si>
    <t>04.02.2023 20:55:10</t>
  </si>
  <si>
    <t>04.02.2023 20:55:11</t>
  </si>
  <si>
    <t>04.02.2023 20:55:12</t>
  </si>
  <si>
    <t>04.02.2023 20:55:14</t>
  </si>
  <si>
    <t>04.02.2023 20:55:17</t>
  </si>
  <si>
    <t>04.02.2023 20:56:02</t>
  </si>
  <si>
    <t>04.02.2023 20:56:03</t>
  </si>
  <si>
    <t>04.02.2023 20:56:05</t>
  </si>
  <si>
    <t>04.02.2023 20:56:06</t>
  </si>
  <si>
    <t>04.02.2023 20:56:08</t>
  </si>
  <si>
    <t>04.02.2023 20:56:09</t>
  </si>
  <si>
    <t>04.02.2023 21:00:27</t>
  </si>
  <si>
    <t>04.02.2023 21:00:29</t>
  </si>
  <si>
    <t>04.02.2023 21:00:30</t>
  </si>
  <si>
    <t>04.02.2023 21:00:32</t>
  </si>
  <si>
    <t>04.02.2023 21:00:33</t>
  </si>
  <si>
    <t>04.02.2023 21:00:35</t>
  </si>
  <si>
    <t>04.02.2023 21:00:41</t>
  </si>
  <si>
    <t>04.02.2023 21:00:44</t>
  </si>
  <si>
    <t>04.02.2023 21:00:45</t>
  </si>
  <si>
    <t>04.02.2023 21:00:47</t>
  </si>
  <si>
    <t>04.02.2023 21:00:48</t>
  </si>
  <si>
    <t>04.02.2023 21:00:50</t>
  </si>
  <si>
    <t>04.02.2023 21:00:51</t>
  </si>
  <si>
    <t>04.02.2023 21:00:53</t>
  </si>
  <si>
    <t>04.02.2023 21:04:09</t>
  </si>
  <si>
    <t>04.02.2023 21:04:12</t>
  </si>
  <si>
    <t>04.02.2023 21:04:14</t>
  </si>
  <si>
    <t>04.02.2023 21:04:15</t>
  </si>
  <si>
    <t>04.02.2023 21:04:17</t>
  </si>
  <si>
    <t>04.02.2023 21:04:18</t>
  </si>
  <si>
    <t>04.02.2023 21:04:21</t>
  </si>
  <si>
    <t>04.02.2023 21:04:23</t>
  </si>
  <si>
    <t>04.02.2023 21:04:24</t>
  </si>
  <si>
    <t>04.02.2023 21:04:26</t>
  </si>
  <si>
    <t>04.02.2023 21:05:30</t>
  </si>
  <si>
    <t>04.02.2023 21:05:32</t>
  </si>
  <si>
    <t>04.02.2023 21:05:33</t>
  </si>
  <si>
    <t>04.02.2023 21:05:35</t>
  </si>
  <si>
    <t>04.02.2023 21:05:36</t>
  </si>
  <si>
    <t>04.02.2023 21:05:38</t>
  </si>
  <si>
    <t>04.02.2023 21:06:08</t>
  </si>
  <si>
    <t>04.02.2023 21:06:11</t>
  </si>
  <si>
    <t>04.02.2023 21:06:12</t>
  </si>
  <si>
    <t>04.02.2023 21:06:14</t>
  </si>
  <si>
    <t>04.02.2023 21:08:05</t>
  </si>
  <si>
    <t>04.02.2023 21:08:06</t>
  </si>
  <si>
    <t>04.02.2023 21:08:08</t>
  </si>
  <si>
    <t>04.02.2023 21:08:09</t>
  </si>
  <si>
    <t>04.02.2023 21:08:12</t>
  </si>
  <si>
    <t>04.02.2023 21:09:14</t>
  </si>
  <si>
    <t>04.02.2023 21:09:15</t>
  </si>
  <si>
    <t>04.02.2023 21:09:17</t>
  </si>
  <si>
    <t>04.02.2023 21:09:18</t>
  </si>
  <si>
    <t>04.02.2023 21:09:20</t>
  </si>
  <si>
    <t>04.02.2023 21:10:27</t>
  </si>
  <si>
    <t>04.02.2023 21:10:29</t>
  </si>
  <si>
    <t>04.02.2023 21:10:30</t>
  </si>
  <si>
    <t>04.02.2023 21:10:32</t>
  </si>
  <si>
    <t>04.02.2023 21:10:33</t>
  </si>
  <si>
    <t>04.02.2023 21:10:59</t>
  </si>
  <si>
    <t>04.02.2023 21:11:00</t>
  </si>
  <si>
    <t>04.02.2023 21:11:02</t>
  </si>
  <si>
    <t>04.02.2023 21:11:05</t>
  </si>
  <si>
    <t>04.02.2023 21:11:57</t>
  </si>
  <si>
    <t>04.02.2023 21:11:59</t>
  </si>
  <si>
    <t>04.02.2023 21:12:00</t>
  </si>
  <si>
    <t>04.02.2023 21:12:02</t>
  </si>
  <si>
    <t>04.02.2023 21:12:03</t>
  </si>
  <si>
    <t>04.02.2023 21:12:05</t>
  </si>
  <si>
    <t>04.02.2023 21:12:06</t>
  </si>
  <si>
    <t>04.02.2023 21:12:11</t>
  </si>
  <si>
    <t>04.02.2023 21:12:12</t>
  </si>
  <si>
    <t>04.02.2023 21:12:14</t>
  </si>
  <si>
    <t>04.02.2023 21:12:15</t>
  </si>
  <si>
    <t>04.02.2023 21:12:17</t>
  </si>
  <si>
    <t>04.02.2023 21:15:18</t>
  </si>
  <si>
    <t>04.02.2023 21:15:20</t>
  </si>
  <si>
    <t>04.02.2023 21:15:21</t>
  </si>
  <si>
    <t>04.02.2023 21:15:23</t>
  </si>
  <si>
    <t>04.02.2023 21:15:26</t>
  </si>
  <si>
    <t>04.02.2023 21:15:45</t>
  </si>
  <si>
    <t>04.02.2023 21:15:47</t>
  </si>
  <si>
    <t>04.02.2023 21:15:48</t>
  </si>
  <si>
    <t>04.02.2023 21:15:50</t>
  </si>
  <si>
    <t>04.02.2023 21:15:51</t>
  </si>
  <si>
    <t>04.02.2023 21:15:53</t>
  </si>
  <si>
    <t>04.02.2023 21:16:05</t>
  </si>
  <si>
    <t>04.02.2023 21:16:06</t>
  </si>
  <si>
    <t>04.02.2023 21:16:08</t>
  </si>
  <si>
    <t>04.02.2023 21:16:09</t>
  </si>
  <si>
    <t>04.02.2023 21:16:11</t>
  </si>
  <si>
    <t>04.02.2023 21:17:50</t>
  </si>
  <si>
    <t>04.02.2023 21:17:53</t>
  </si>
  <si>
    <t>04.02.2023 21:17:54</t>
  </si>
  <si>
    <t>04.02.2023 21:17:56</t>
  </si>
  <si>
    <t>04.02.2023 21:17:57</t>
  </si>
  <si>
    <t>04.02.2023 21:17:59</t>
  </si>
  <si>
    <t>04.02.2023 21:19:24</t>
  </si>
  <si>
    <t>04.02.2023 21:19:29</t>
  </si>
  <si>
    <t>04.02.2023 21:19:30</t>
  </si>
  <si>
    <t>04.02.2023 21:19:32</t>
  </si>
  <si>
    <t>04.02.2023 21:19:33</t>
  </si>
  <si>
    <t>04.02.2023 21:20:02</t>
  </si>
  <si>
    <t>04.02.2023 21:20:03</t>
  </si>
  <si>
    <t>04.02.2023 21:20:05</t>
  </si>
  <si>
    <t>04.02.2023 21:20:06</t>
  </si>
  <si>
    <t>04.02.2023 21:20:08</t>
  </si>
  <si>
    <t>04.02.2023 21:21:20</t>
  </si>
  <si>
    <t>04.02.2023 21:21:23</t>
  </si>
  <si>
    <t>04.02.2023 21:21:24</t>
  </si>
  <si>
    <t>04.02.2023 21:24:59</t>
  </si>
  <si>
    <t>04.02.2023 21:25:02</t>
  </si>
  <si>
    <t>04.02.2023 21:25:03</t>
  </si>
  <si>
    <t>04.02.2023 21:25:05</t>
  </si>
  <si>
    <t>04.02.2023 21:25:06</t>
  </si>
  <si>
    <t>04.02.2023 21:25:08</t>
  </si>
  <si>
    <t>04.02.2023 21:25:09</t>
  </si>
  <si>
    <t>04.02.2023 21:25:11</t>
  </si>
  <si>
    <t>04.02.2023 21:25:12</t>
  </si>
  <si>
    <t>04.02.2023 21:26:51</t>
  </si>
  <si>
    <t>04.02.2023 21:26:52</t>
  </si>
  <si>
    <t>04.02.2023 21:26:54</t>
  </si>
  <si>
    <t>04.02.2023 21:26:55</t>
  </si>
  <si>
    <t>04.02.2023 21:26:57</t>
  </si>
  <si>
    <t>04.02.2023 21:28:37</t>
  </si>
  <si>
    <t>04.02.2023 21:28:39</t>
  </si>
  <si>
    <t>04.02.2023 21:28:40</t>
  </si>
  <si>
    <t>04.02.2023 21:28:42</t>
  </si>
  <si>
    <t>04.02.2023 21:28:43</t>
  </si>
  <si>
    <t>04.02.2023 21:28:45</t>
  </si>
  <si>
    <t>04.02.2023 21:29:58</t>
  </si>
  <si>
    <t>04.02.2023 21:30:00</t>
  </si>
  <si>
    <t>04.02.2023 21:30:01</t>
  </si>
  <si>
    <t>04.02.2023 21:30:03</t>
  </si>
  <si>
    <t>04.02.2023 21:30:04</t>
  </si>
  <si>
    <t>04.02.2023 21:30:06</t>
  </si>
  <si>
    <t>04.02.2023 21:30:22</t>
  </si>
  <si>
    <t>04.02.2023 21:30:24</t>
  </si>
  <si>
    <t>04.02.2023 21:30:25</t>
  </si>
  <si>
    <t>04.02.2023 21:30:27</t>
  </si>
  <si>
    <t>04.02.2023 21:30:28</t>
  </si>
  <si>
    <t>04.02.2023 21:30:30</t>
  </si>
  <si>
    <t>04.02.2023 21:32:25</t>
  </si>
  <si>
    <t>04.02.2023 21:32:27</t>
  </si>
  <si>
    <t>04.02.2023 21:32:28</t>
  </si>
  <si>
    <t>04.02.2023 21:32:30</t>
  </si>
  <si>
    <t>04.02.2023 21:32:31</t>
  </si>
  <si>
    <t>04.02.2023 21:32:33</t>
  </si>
  <si>
    <t>04.02.2023 21:32:37</t>
  </si>
  <si>
    <t>04.02.2023 21:32:40</t>
  </si>
  <si>
    <t>04.02.2023 21:32:42</t>
  </si>
  <si>
    <t>04.02.2023 21:32:43</t>
  </si>
  <si>
    <t>04.02.2023 21:32:45</t>
  </si>
  <si>
    <t>04.02.2023 21:32:46</t>
  </si>
  <si>
    <t>04.02.2023 21:33:12</t>
  </si>
  <si>
    <t>04.02.2023 21:33:13</t>
  </si>
  <si>
    <t>04.02.2023 21:33:15</t>
  </si>
  <si>
    <t>04.02.2023 21:33:16</t>
  </si>
  <si>
    <t>04.02.2023 21:33:18</t>
  </si>
  <si>
    <t>04.02.2023 21:34:27</t>
  </si>
  <si>
    <t>04.02.2023 21:34:28</t>
  </si>
  <si>
    <t>04.02.2023 21:34:30</t>
  </si>
  <si>
    <t>04.02.2023 21:34:31</t>
  </si>
  <si>
    <t>04.02.2023 21:34:33</t>
  </si>
  <si>
    <t>04.02.2023 21:34:36</t>
  </si>
  <si>
    <t>04.02.2023 21:35:39</t>
  </si>
  <si>
    <t>04.02.2023 21:35:42</t>
  </si>
  <si>
    <t>04.02.2023 21:36:34</t>
  </si>
  <si>
    <t>04.02.2023 21:36:36</t>
  </si>
  <si>
    <t>04.02.2023 21:36:37</t>
  </si>
  <si>
    <t>04.02.2023 21:36:39</t>
  </si>
  <si>
    <t>04.02.2023 21:36:40</t>
  </si>
  <si>
    <t>04.02.2023 21:36:42</t>
  </si>
  <si>
    <t>04.02.2023 21:39:03</t>
  </si>
  <si>
    <t>04.02.2023 21:39:04</t>
  </si>
  <si>
    <t>04.02.2023 21:39:06</t>
  </si>
  <si>
    <t>04.02.2023 21:39:07</t>
  </si>
  <si>
    <t>04.02.2023 21:40:48</t>
  </si>
  <si>
    <t>04.02.2023 21:40:49</t>
  </si>
  <si>
    <t>04.02.2023 21:40:51</t>
  </si>
  <si>
    <t>04.02.2023 21:40:52</t>
  </si>
  <si>
    <t>04.02.2023 21:40:54</t>
  </si>
  <si>
    <t>04.02.2023 21:40:55</t>
  </si>
  <si>
    <t>04.02.2023 21:41:00</t>
  </si>
  <si>
    <t>04.02.2023 21:41:18</t>
  </si>
  <si>
    <t>04.02.2023 21:41:19</t>
  </si>
  <si>
    <t>04.02.2023 21:41:21</t>
  </si>
  <si>
    <t>04.02.2023 21:41:22</t>
  </si>
  <si>
    <t>04.02.2023 21:41:24</t>
  </si>
  <si>
    <t>04.02.2023 21:41:25</t>
  </si>
  <si>
    <t>04.02.2023 21:42:48</t>
  </si>
  <si>
    <t>04.02.2023 21:42:49</t>
  </si>
  <si>
    <t>04.02.2023 21:42:51</t>
  </si>
  <si>
    <t>04.02.2023 21:42:55</t>
  </si>
  <si>
    <t>04.02.2023 21:43:07</t>
  </si>
  <si>
    <t>04.02.2023 21:43:10</t>
  </si>
  <si>
    <t>04.02.2023 21:43:12</t>
  </si>
  <si>
    <t>04.02.2023 21:43:13</t>
  </si>
  <si>
    <t>04.02.2023 21:43:15</t>
  </si>
  <si>
    <t>04.02.2023 21:43:16</t>
  </si>
  <si>
    <t>04.02.2023 21:43:18</t>
  </si>
  <si>
    <t>04.02.2023 21:43:27</t>
  </si>
  <si>
    <t>04.02.2023 21:43:28</t>
  </si>
  <si>
    <t>04.02.2023 21:43:30</t>
  </si>
  <si>
    <t>04.02.2023 21:43:31</t>
  </si>
  <si>
    <t>04.02.2023 21:43:33</t>
  </si>
  <si>
    <t>04.02.2023 21:43:34</t>
  </si>
  <si>
    <t>04.02.2023 21:43:36</t>
  </si>
  <si>
    <t>04.02.2023 21:44:34</t>
  </si>
  <si>
    <t>04.02.2023 21:44:36</t>
  </si>
  <si>
    <t>04.02.2023 21:44:37</t>
  </si>
  <si>
    <t>04.02.2023 21:44:39</t>
  </si>
  <si>
    <t>04.02.2023 21:44:40</t>
  </si>
  <si>
    <t>04.02.2023 21:44:42</t>
  </si>
  <si>
    <t>04.02.2023 21:48:36</t>
  </si>
  <si>
    <t>04.02.2023 21:48:37</t>
  </si>
  <si>
    <t>04.02.2023 21:48:39</t>
  </si>
  <si>
    <t>04.02.2023 21:48:40</t>
  </si>
  <si>
    <t>04.02.2023 21:48:42</t>
  </si>
  <si>
    <t>04.02.2023 21:48:43</t>
  </si>
  <si>
    <t>04.02.2023 21:50:09</t>
  </si>
  <si>
    <t>04.02.2023 21:50:10</t>
  </si>
  <si>
    <t>04.02.2023 21:50:12</t>
  </si>
  <si>
    <t>04.02.2023 21:50:13</t>
  </si>
  <si>
    <t>04.02.2023 21:50:15</t>
  </si>
  <si>
    <t>04.02.2023 21:50:16</t>
  </si>
  <si>
    <t>04.02.2023 21:50:18</t>
  </si>
  <si>
    <t>04.02.2023 21:50:58</t>
  </si>
  <si>
    <t>04.02.2023 21:51:00</t>
  </si>
  <si>
    <t>04.02.2023 21:51:01</t>
  </si>
  <si>
    <t>04.02.2023 21:51:03</t>
  </si>
  <si>
    <t>04.02.2023 21:51:04</t>
  </si>
  <si>
    <t>04.02.2023 21:51:06</t>
  </si>
  <si>
    <t>04.02.2023 21:53:52</t>
  </si>
  <si>
    <t>04.02.2023 21:53:54</t>
  </si>
  <si>
    <t>04.02.2023 21:53:55</t>
  </si>
  <si>
    <t>04.02.2023 21:53:57</t>
  </si>
  <si>
    <t>04.02.2023 21:53:58</t>
  </si>
  <si>
    <t>04.02.2023 21:54:00</t>
  </si>
  <si>
    <t>04.02.2023 21:54:01</t>
  </si>
  <si>
    <t>04.02.2023 21:54:13</t>
  </si>
  <si>
    <t>04.02.2023 21:54:15</t>
  </si>
  <si>
    <t>04.02.2023 21:54:16</t>
  </si>
  <si>
    <t>04.02.2023 21:54:18</t>
  </si>
  <si>
    <t>04.02.2023 21:54:21</t>
  </si>
  <si>
    <t>04.02.2023 21:54:36</t>
  </si>
  <si>
    <t>04.02.2023 21:54:39</t>
  </si>
  <si>
    <t>04.02.2023 21:54:40</t>
  </si>
  <si>
    <t>04.02.2023 21:54:42</t>
  </si>
  <si>
    <t>04.02.2023 21:54:43</t>
  </si>
  <si>
    <t>04.02.2023 21:55:09</t>
  </si>
  <si>
    <t>04.02.2023 21:55:13</t>
  </si>
  <si>
    <t>04.02.2023 21:55:15</t>
  </si>
  <si>
    <t>04.02.2023 21:55:18</t>
  </si>
  <si>
    <t>04.02.2023 21:55:19</t>
  </si>
  <si>
    <t>04.02.2023 21:55:22</t>
  </si>
  <si>
    <t>04.02.2023 21:55:24</t>
  </si>
  <si>
    <t>04.02.2023 21:55:25</t>
  </si>
  <si>
    <t>04.02.2023 21:55:27</t>
  </si>
  <si>
    <t>04.02.2023 21:55:34</t>
  </si>
  <si>
    <t>04.02.2023 21:55:39</t>
  </si>
  <si>
    <t>04.02.2023 21:57:04</t>
  </si>
  <si>
    <t>04.02.2023 21:57:07</t>
  </si>
  <si>
    <t>04.02.2023 21:57:09</t>
  </si>
  <si>
    <t>04.02.2023 21:57:10</t>
  </si>
  <si>
    <t>04.02.2023 21:57:12</t>
  </si>
  <si>
    <t>04.02.2023 21:59:28</t>
  </si>
  <si>
    <t>04.02.2023 21:59:30</t>
  </si>
  <si>
    <t>04.02.2023 21:59:31</t>
  </si>
  <si>
    <t>04.02.2023 21:59:33</t>
  </si>
  <si>
    <t>04.02.2023 22:00:00</t>
  </si>
  <si>
    <t>04.02.2023 22:00:01</t>
  </si>
  <si>
    <t>04.02.2023 22:00:02</t>
  </si>
  <si>
    <t>04.02.2023 22:00:05</t>
  </si>
  <si>
    <t>04.02.2023 22:00:25</t>
  </si>
  <si>
    <t>04.02.2023 22:00:26</t>
  </si>
  <si>
    <t>04.02.2023 22:00:28</t>
  </si>
  <si>
    <t>04.02.2023 22:00:29</t>
  </si>
  <si>
    <t>04.02.2023 22:00:31</t>
  </si>
  <si>
    <t>04.02.2023 22:00:35</t>
  </si>
  <si>
    <t>04.02.2023 22:00:36</t>
  </si>
  <si>
    <t>04.02.2023 22:00:38</t>
  </si>
  <si>
    <t>04.02.2023 22:00:39</t>
  </si>
  <si>
    <t>04.02.2023 22:00:41</t>
  </si>
  <si>
    <t>04.02.2023 22:00:42</t>
  </si>
  <si>
    <t>04.02.2023 22:00:45</t>
  </si>
  <si>
    <t>04.02.2023 22:00:47</t>
  </si>
  <si>
    <t>04.02.2023 22:00:48</t>
  </si>
  <si>
    <t>04.02.2023 22:00:50</t>
  </si>
  <si>
    <t>04.02.2023 22:00:51</t>
  </si>
  <si>
    <t>04.02.2023 22:01:11</t>
  </si>
  <si>
    <t>04.02.2023 22:01:12</t>
  </si>
  <si>
    <t>04.02.2023 22:01:14</t>
  </si>
  <si>
    <t>04.02.2023 22:01:15</t>
  </si>
  <si>
    <t>04.02.2023 22:01:17</t>
  </si>
  <si>
    <t>04.02.2023 22:01:21</t>
  </si>
  <si>
    <t>04.02.2023 22:05:33</t>
  </si>
  <si>
    <t>04.02.2023 22:05:36</t>
  </si>
  <si>
    <t>04.02.2023 22:05:38</t>
  </si>
  <si>
    <t>04.02.2023 22:05:39</t>
  </si>
  <si>
    <t>04.02.2023 22:05:41</t>
  </si>
  <si>
    <t>04.02.2023 22:06:57</t>
  </si>
  <si>
    <t>04.02.2023 22:07:00</t>
  </si>
  <si>
    <t>04.02.2023 22:07:02</t>
  </si>
  <si>
    <t>04.02.2023 22:07:03</t>
  </si>
  <si>
    <t>04.02.2023 22:07:05</t>
  </si>
  <si>
    <t>04.02.2023 22:07:06</t>
  </si>
  <si>
    <t>04.02.2023 22:07:08</t>
  </si>
  <si>
    <t>04.02.2023 22:07:45</t>
  </si>
  <si>
    <t>04.02.2023 22:07:47</t>
  </si>
  <si>
    <t>04.02.2023 22:07:48</t>
  </si>
  <si>
    <t>04.02.2023 22:07:50</t>
  </si>
  <si>
    <t>04.02.2023 22:07:51</t>
  </si>
  <si>
    <t>04.02.2023 22:07:53</t>
  </si>
  <si>
    <t>04.02.2023 22:07:54</t>
  </si>
  <si>
    <t>04.02.2023 22:07:56</t>
  </si>
  <si>
    <t>04.02.2023 22:07:57</t>
  </si>
  <si>
    <t>04.02.2023 22:07:59</t>
  </si>
  <si>
    <t>04.02.2023 22:08:00</t>
  </si>
  <si>
    <t>04.02.2023 22:09:44</t>
  </si>
  <si>
    <t>04.02.2023 22:09:45</t>
  </si>
  <si>
    <t>04.02.2023 22:09:47</t>
  </si>
  <si>
    <t>04.02.2023 22:09:48</t>
  </si>
  <si>
    <t>04.02.2023 22:09:50</t>
  </si>
  <si>
    <t>04.02.2023 22:11:10</t>
  </si>
  <si>
    <t>04.02.2023 22:11:11</t>
  </si>
  <si>
    <t>04.02.2023 22:11:17</t>
  </si>
  <si>
    <t>04.02.2023 22:11:18</t>
  </si>
  <si>
    <t>04.02.2023 22:11:20</t>
  </si>
  <si>
    <t>04.02.2023 22:11:21</t>
  </si>
  <si>
    <t>04.02.2023 22:11:23</t>
  </si>
  <si>
    <t>04.02.2023 22:11:24</t>
  </si>
  <si>
    <t>04.02.2023 22:11:26</t>
  </si>
  <si>
    <t>04.02.2023 22:11:27</t>
  </si>
  <si>
    <t>04.02.2023 22:11:39</t>
  </si>
  <si>
    <t>04.02.2023 22:11:41</t>
  </si>
  <si>
    <t>04.02.2023 22:11:42</t>
  </si>
  <si>
    <t>04.02.2023 22:11:44</t>
  </si>
  <si>
    <t>04.02.2023 22:11:47</t>
  </si>
  <si>
    <t>04.02.2023 22:14:05</t>
  </si>
  <si>
    <t>04.02.2023 22:14:06</t>
  </si>
  <si>
    <t>04.02.2023 22:14:08</t>
  </si>
  <si>
    <t>04.02.2023 22:14:09</t>
  </si>
  <si>
    <t>04.02.2023 22:14:59</t>
  </si>
  <si>
    <t>04.02.2023 22:15:00</t>
  </si>
  <si>
    <t>04.02.2023 22:15:02</t>
  </si>
  <si>
    <t>04.02.2023 22:15:03</t>
  </si>
  <si>
    <t>04.02.2023 22:15:05</t>
  </si>
  <si>
    <t>04.02.2023 22:15:08</t>
  </si>
  <si>
    <t>04.02.2023 22:15:57</t>
  </si>
  <si>
    <t>04.02.2023 22:16:00</t>
  </si>
  <si>
    <t>04.02.2023 22:16:02</t>
  </si>
  <si>
    <t>04.02.2023 22:16:03</t>
  </si>
  <si>
    <t>04.02.2023 22:16:05</t>
  </si>
  <si>
    <t>04.02.2023 22:16:06</t>
  </si>
  <si>
    <t>04.02.2023 22:19:12</t>
  </si>
  <si>
    <t>04.02.2023 22:21:08</t>
  </si>
  <si>
    <t>04.02.2023 22:21:09</t>
  </si>
  <si>
    <t>04.02.2023 22:21:11</t>
  </si>
  <si>
    <t>04.02.2023 22:21:12</t>
  </si>
  <si>
    <t>04.02.2023 22:21:14</t>
  </si>
  <si>
    <t>04.02.2023 22:21:15</t>
  </si>
  <si>
    <t>04.02.2023 22:21:17</t>
  </si>
  <si>
    <t>04.02.2023 22:22:51</t>
  </si>
  <si>
    <t>04.02.2023 22:22:54</t>
  </si>
  <si>
    <t>04.02.2023 22:22:56</t>
  </si>
  <si>
    <t>04.02.2023 22:22:57</t>
  </si>
  <si>
    <t>04.02.2023 22:22:59</t>
  </si>
  <si>
    <t>04.02.2023 22:23:00</t>
  </si>
  <si>
    <t>04.02.2023 22:24:21</t>
  </si>
  <si>
    <t>04.02.2023 22:24:23</t>
  </si>
  <si>
    <t>04.02.2023 22:24:24</t>
  </si>
  <si>
    <t>04.02.2023 22:24:26</t>
  </si>
  <si>
    <t>04.02.2023 22:24:27</t>
  </si>
  <si>
    <t>04.02.2023 22:25:02</t>
  </si>
  <si>
    <t>04.02.2023 22:25:03</t>
  </si>
  <si>
    <t>04.02.2023 22:25:05</t>
  </si>
  <si>
    <t>04.02.2023 22:25:06</t>
  </si>
  <si>
    <t>04.02.2023 22:25:08</t>
  </si>
  <si>
    <t>04.02.2023 22:25:11</t>
  </si>
  <si>
    <t>04.02.2023 22:27:23</t>
  </si>
  <si>
    <t>04.02.2023 22:27:24</t>
  </si>
  <si>
    <t>04.02.2023 22:27:26</t>
  </si>
  <si>
    <t>04.02.2023 22:27:27</t>
  </si>
  <si>
    <t>04.02.2023 22:27:29</t>
  </si>
  <si>
    <t>04.02.2023 22:27:41</t>
  </si>
  <si>
    <t>04.02.2023 22:27:42</t>
  </si>
  <si>
    <t>04.02.2023 22:27:44</t>
  </si>
  <si>
    <t>04.02.2023 22:27:45</t>
  </si>
  <si>
    <t>04.02.2023 22:27:48</t>
  </si>
  <si>
    <t>04.02.2023 22:27:49</t>
  </si>
  <si>
    <t>04.02.2023 22:27:51</t>
  </si>
  <si>
    <t>04.02.2023 22:27:52</t>
  </si>
  <si>
    <t>04.02.2023 22:27:54</t>
  </si>
  <si>
    <t>04.02.2023 22:27:55</t>
  </si>
  <si>
    <t>04.02.2023 22:28:01</t>
  </si>
  <si>
    <t>04.02.2023 22:28:03</t>
  </si>
  <si>
    <t>04.02.2023 22:28:04</t>
  </si>
  <si>
    <t>04.02.2023 22:28:06</t>
  </si>
  <si>
    <t>04.02.2023 22:28:07</t>
  </si>
  <si>
    <t>04.02.2023 22:28:39</t>
  </si>
  <si>
    <t>04.02.2023 22:28:40</t>
  </si>
  <si>
    <t>04.02.2023 22:28:42</t>
  </si>
  <si>
    <t>04.02.2023 22:28:43</t>
  </si>
  <si>
    <t>04.02.2023 22:28:45</t>
  </si>
  <si>
    <t>04.02.2023 22:28:46</t>
  </si>
  <si>
    <t>04.02.2023 22:30:10</t>
  </si>
  <si>
    <t>04.02.2023 22:30:12</t>
  </si>
  <si>
    <t>04.02.2023 22:30:13</t>
  </si>
  <si>
    <t>04.02.2023 22:30:15</t>
  </si>
  <si>
    <t>04.02.2023 22:30:16</t>
  </si>
  <si>
    <t>04.02.2023 22:30:19</t>
  </si>
  <si>
    <t>04.02.2023 22:33:31</t>
  </si>
  <si>
    <t>04.02.2023 22:33:34</t>
  </si>
  <si>
    <t>04.02.2023 22:33:37</t>
  </si>
  <si>
    <t>04.02.2023 22:33:39</t>
  </si>
  <si>
    <t>04.02.2023 22:33:40</t>
  </si>
  <si>
    <t>04.02.2023 22:33:42</t>
  </si>
  <si>
    <t>04.02.2023 22:33:43</t>
  </si>
  <si>
    <t>04.02.2023 22:33:45</t>
  </si>
  <si>
    <t>04.02.2023 22:33:46</t>
  </si>
  <si>
    <t>04.02.2023 22:33:49</t>
  </si>
  <si>
    <t>04.02.2023 22:33:51</t>
  </si>
  <si>
    <t>04.02.2023 22:33:52</t>
  </si>
  <si>
    <t>04.02.2023 22:33:54</t>
  </si>
  <si>
    <t>04.02.2023 22:33:55</t>
  </si>
  <si>
    <t>04.02.2023 22:38:49</t>
  </si>
  <si>
    <t>04.02.2023 22:38:52</t>
  </si>
  <si>
    <t>04.02.2023 22:38:54</t>
  </si>
  <si>
    <t>04.02.2023 22:38:55</t>
  </si>
  <si>
    <t>04.02.2023 22:38:57</t>
  </si>
  <si>
    <t>04.02.2023 22:38:58</t>
  </si>
  <si>
    <t>04.02.2023 22:39:00</t>
  </si>
  <si>
    <t>04.02.2023 22:43:36</t>
  </si>
  <si>
    <t>04.02.2023 22:43:37</t>
  </si>
  <si>
    <t>04.02.2023 22:43:39</t>
  </si>
  <si>
    <t>04.02.2023 22:43:40</t>
  </si>
  <si>
    <t>04.02.2023 22:43:42</t>
  </si>
  <si>
    <t>04.02.2023 22:43:43</t>
  </si>
  <si>
    <t>04.02.2023 22:46:06</t>
  </si>
  <si>
    <t>04.02.2023 22:46:09</t>
  </si>
  <si>
    <t>04.02.2023 22:46:10</t>
  </si>
  <si>
    <t>04.02.2023 22:46:12</t>
  </si>
  <si>
    <t>04.02.2023 22:46:13</t>
  </si>
  <si>
    <t>04.02.2023 22:46:15</t>
  </si>
  <si>
    <t>04.02.2023 22:46:16</t>
  </si>
  <si>
    <t>04.02.2023 22:46:18</t>
  </si>
  <si>
    <t>04.02.2023 22:46:19</t>
  </si>
  <si>
    <t>04.02.2023 22:46:21</t>
  </si>
  <si>
    <t>04.02.2023 22:48:22</t>
  </si>
  <si>
    <t>04.02.2023 22:48:24</t>
  </si>
  <si>
    <t>04.02.2023 22:48:25</t>
  </si>
  <si>
    <t>04.02.2023 22:48:27</t>
  </si>
  <si>
    <t>04.02.2023 22:48:28</t>
  </si>
  <si>
    <t>04.02.2023 22:48:30</t>
  </si>
  <si>
    <t>04.02.2023 22:50:42</t>
  </si>
  <si>
    <t>04.02.2023 22:50:43</t>
  </si>
  <si>
    <t>04.02.2023 22:50:45</t>
  </si>
  <si>
    <t>04.02.2023 22:50:46</t>
  </si>
  <si>
    <t>04.02.2023 22:50:48</t>
  </si>
  <si>
    <t>04.02.2023 22:52:18</t>
  </si>
  <si>
    <t>04.02.2023 22:52:19</t>
  </si>
  <si>
    <t>04.02.2023 22:52:21</t>
  </si>
  <si>
    <t>04.02.2023 22:52:22</t>
  </si>
  <si>
    <t>04.02.2023 22:52:24</t>
  </si>
  <si>
    <t>04.02.2023 22:52:25</t>
  </si>
  <si>
    <t>04.02.2023 22:52:27</t>
  </si>
  <si>
    <t>04.02.2023 22:52:40</t>
  </si>
  <si>
    <t>04.02.2023 22:52:42</t>
  </si>
  <si>
    <t>04.02.2023 22:52:43</t>
  </si>
  <si>
    <t>04.02.2023 22:52:45</t>
  </si>
  <si>
    <t>04.02.2023 22:52:46</t>
  </si>
  <si>
    <t>04.02.2023 22:52:48</t>
  </si>
  <si>
    <t>04.02.2023 22:52:49</t>
  </si>
  <si>
    <t>04.02.2023 22:53:10</t>
  </si>
  <si>
    <t>04.02.2023 22:53:12</t>
  </si>
  <si>
    <t>04.02.2023 22:53:13</t>
  </si>
  <si>
    <t>04.02.2023 22:53:15</t>
  </si>
  <si>
    <t>04.02.2023 22:53:16</t>
  </si>
  <si>
    <t>04.02.2023 22:53:18</t>
  </si>
  <si>
    <t>04.02.2023 22:53:54</t>
  </si>
  <si>
    <t>04.02.2023 22:53:55</t>
  </si>
  <si>
    <t>04.02.2023 22:53:57</t>
  </si>
  <si>
    <t>04.02.2023 22:53:58</t>
  </si>
  <si>
    <t>04.02.2023 22:54:00</t>
  </si>
  <si>
    <t>04.02.2023 22:54:01</t>
  </si>
  <si>
    <t>04.02.2023 22:54:03</t>
  </si>
  <si>
    <t>04.02.2023 22:58:07</t>
  </si>
  <si>
    <t>04.02.2023 22:58:09</t>
  </si>
  <si>
    <t>04.02.2023 22:58:10</t>
  </si>
  <si>
    <t>04.02.2023 22:58:12</t>
  </si>
  <si>
    <t>04.02.2023 22:58:15</t>
  </si>
  <si>
    <t>04.02.2023 22:59:19</t>
  </si>
  <si>
    <t>04.02.2023 22:59:22</t>
  </si>
  <si>
    <t>04.02.2023 22:59:24</t>
  </si>
  <si>
    <t>04.02.2023 22:59:25</t>
  </si>
  <si>
    <t>04.02.2023 22:59:27</t>
  </si>
  <si>
    <t>04.02.2023 22:59:28</t>
  </si>
  <si>
    <t>04.02.2023 22:59:30</t>
  </si>
  <si>
    <t>04.02.2023 23:03:42</t>
  </si>
  <si>
    <t>04.02.2023 23:03:43</t>
  </si>
  <si>
    <t>04.02.2023 23:03:45</t>
  </si>
  <si>
    <t>04.02.2023 23:03:46</t>
  </si>
  <si>
    <t>04.02.2023 23:03:48</t>
  </si>
  <si>
    <t>04.02.2023 23:03:49</t>
  </si>
  <si>
    <t>04.02.2023 23:04:16</t>
  </si>
  <si>
    <t>04.02.2023 23:04:18</t>
  </si>
  <si>
    <t>04.02.2023 23:04:19</t>
  </si>
  <si>
    <t>04.02.2023 23:04:21</t>
  </si>
  <si>
    <t>04.02.2023 23:04:22</t>
  </si>
  <si>
    <t>04.02.2023 23:04:24</t>
  </si>
  <si>
    <t>04.02.2023 23:04:25</t>
  </si>
  <si>
    <t>04.02.2023 23:04:27</t>
  </si>
  <si>
    <t>04.02.2023 23:04:28</t>
  </si>
  <si>
    <t>04.02.2023 23:04:30</t>
  </si>
  <si>
    <t>04.02.2023 23:04:43</t>
  </si>
  <si>
    <t>04.02.2023 23:04:46</t>
  </si>
  <si>
    <t>04.02.2023 23:04:48</t>
  </si>
  <si>
    <t>04.02.2023 23:04:49</t>
  </si>
  <si>
    <t>04.02.2023 23:04:51</t>
  </si>
  <si>
    <t>04.02.2023 23:04:52</t>
  </si>
  <si>
    <t>04.02.2023 23:04:54</t>
  </si>
  <si>
    <t>04.02.2023 23:13:57</t>
  </si>
  <si>
    <t>04.02.2023 23:13:58</t>
  </si>
  <si>
    <t>04.02.2023 23:14:00</t>
  </si>
  <si>
    <t>04.02.2023 23:14:01</t>
  </si>
  <si>
    <t>04.02.2023 23:14:06</t>
  </si>
  <si>
    <t>04.02.2023 23:18:28</t>
  </si>
  <si>
    <t>04.02.2023 23:18:30</t>
  </si>
  <si>
    <t>04.02.2023 23:18:33</t>
  </si>
  <si>
    <t>04.02.2023 23:18:34</t>
  </si>
  <si>
    <t>04.02.2023 23:18:39</t>
  </si>
  <si>
    <t>04.02.2023 23:18:40</t>
  </si>
  <si>
    <t>04.02.2023 23:18:42</t>
  </si>
  <si>
    <t>04.02.2023 23:18:43</t>
  </si>
  <si>
    <t>04.02.2023 23:18:46</t>
  </si>
  <si>
    <t>04.02.2023 23:20:34</t>
  </si>
  <si>
    <t>04.02.2023 23:20:36</t>
  </si>
  <si>
    <t>04.02.2023 23:20:37</t>
  </si>
  <si>
    <t>04.02.2023 23:20:39</t>
  </si>
  <si>
    <t>04.02.2023 23:24:16</t>
  </si>
  <si>
    <t>04.02.2023 23:24:19</t>
  </si>
  <si>
    <t>04.02.2023 23:24:21</t>
  </si>
  <si>
    <t>04.02.2023 23:24:22</t>
  </si>
  <si>
    <t>04.02.2023 23:24:24</t>
  </si>
  <si>
    <t>04.02.2023 23:24:25</t>
  </si>
  <si>
    <t>04.02.2023 23:25:39</t>
  </si>
  <si>
    <t>04.02.2023 23:25:40</t>
  </si>
  <si>
    <t>04.02.2023 23:25:42</t>
  </si>
  <si>
    <t>04.02.2023 23:25:43</t>
  </si>
  <si>
    <t>04.02.2023 23:25:45</t>
  </si>
  <si>
    <t>04.02.2023 23:25:47</t>
  </si>
  <si>
    <t>04.02.2023 23:26:10</t>
  </si>
  <si>
    <t>04.02.2023 23:26:12</t>
  </si>
  <si>
    <t>04.02.2023 23:26:13</t>
  </si>
  <si>
    <t>04.02.2023 23:26:15</t>
  </si>
  <si>
    <t>04.02.2023 23:26:16</t>
  </si>
  <si>
    <t>04.02.2023 23:26:18</t>
  </si>
  <si>
    <t>04.02.2023 23:26:21</t>
  </si>
  <si>
    <t>04.02.2023 23:26:25</t>
  </si>
  <si>
    <t>04.02.2023 23:26:58</t>
  </si>
  <si>
    <t>04.02.2023 23:26:59</t>
  </si>
  <si>
    <t>04.02.2023 23:27:01</t>
  </si>
  <si>
    <t>04.02.2023 23:27:02</t>
  </si>
  <si>
    <t>04.02.2023 23:27:04</t>
  </si>
  <si>
    <t>04.02.2023 23:27:05</t>
  </si>
  <si>
    <t>04.02.2023 23:27:07</t>
  </si>
  <si>
    <t>04.02.2023 23:42:50</t>
  </si>
  <si>
    <t>04.02.2023 23:42:52</t>
  </si>
  <si>
    <t>04.02.2023 23:42:53</t>
  </si>
  <si>
    <t>04.02.2023 23:42:55</t>
  </si>
  <si>
    <t>04.02.2023 23:42:56</t>
  </si>
  <si>
    <t>04.02.2023 23:42:58</t>
  </si>
  <si>
    <t>04.02.2023 23:42:59</t>
  </si>
  <si>
    <t>04.02.2023 23:49:11</t>
  </si>
  <si>
    <t>04.02.2023 23:49:13</t>
  </si>
  <si>
    <t>04.02.2023 23:49:14</t>
  </si>
  <si>
    <t>04.02.2023 23:49:16</t>
  </si>
  <si>
    <t>04.02.2023 23:51:29</t>
  </si>
  <si>
    <t>04.02.2023 23:51:31</t>
  </si>
  <si>
    <t>04.02.2023 23:51:32</t>
  </si>
  <si>
    <t>04.02.2023 23:51:34</t>
  </si>
  <si>
    <t>04.02.2023 23:51:35</t>
  </si>
  <si>
    <t>04.02.2023 23:51:37</t>
  </si>
  <si>
    <t>04.02.2023 23:52:16</t>
  </si>
  <si>
    <t>04.02.2023 23:52:17</t>
  </si>
  <si>
    <t>04.02.2023 23:52:19</t>
  </si>
  <si>
    <t>04.02.2023 23:52:20</t>
  </si>
  <si>
    <t>04.02.2023 23:58:38</t>
  </si>
  <si>
    <t>04.02.2023 23:58:41</t>
  </si>
  <si>
    <t>04.02.2023 23:58:43</t>
  </si>
  <si>
    <t>04.02.2023 23:58:44</t>
  </si>
  <si>
    <t>04.02.2023 23:58:46</t>
  </si>
  <si>
    <t>04.02.2023 23:58:47</t>
  </si>
  <si>
    <t>05.02.2023 00:01:14</t>
  </si>
  <si>
    <t>05.02.2023 00:01:17</t>
  </si>
  <si>
    <t>05.02.2023 00:01:19</t>
  </si>
  <si>
    <t>05.02.2023 00:01:20</t>
  </si>
  <si>
    <t>05.02.2023 00:01:22</t>
  </si>
  <si>
    <t>05.02.2023 00:01:23</t>
  </si>
  <si>
    <t>05.02.2023 00:01:25</t>
  </si>
  <si>
    <t>05.02.2023 00:01:26</t>
  </si>
  <si>
    <t>05.02.2023 00:12:31</t>
  </si>
  <si>
    <t>05.02.2023 00:12:32</t>
  </si>
  <si>
    <t>05.02.2023 00:12:34</t>
  </si>
  <si>
    <t>05.02.2023 00:12:35</t>
  </si>
  <si>
    <t>05.02.2023 00:12:37</t>
  </si>
  <si>
    <t>05.02.2023 00:12:38</t>
  </si>
  <si>
    <t>05.02.2023 00:16:53</t>
  </si>
  <si>
    <t>05.02.2023 00:16:55</t>
  </si>
  <si>
    <t>05.02.2023 00:16:56</t>
  </si>
  <si>
    <t>05.02.2023 00:16:58</t>
  </si>
  <si>
    <t>05.02.2023 00:18:08</t>
  </si>
  <si>
    <t>05.02.2023 00:18:10</t>
  </si>
  <si>
    <t>05.02.2023 00:18:11</t>
  </si>
  <si>
    <t>05.02.2023 00:18:13</t>
  </si>
  <si>
    <t>05.02.2023 00:18:14</t>
  </si>
  <si>
    <t>05.02.2023 00:19:49</t>
  </si>
  <si>
    <t>05.02.2023 00:39:13</t>
  </si>
  <si>
    <t>05.02.2023 00:39:14</t>
  </si>
  <si>
    <t>05.02.2023 00:39:16</t>
  </si>
  <si>
    <t>05.02.2023 00:39:17</t>
  </si>
  <si>
    <t>05.02.2023 00:39:19</t>
  </si>
  <si>
    <t>05.02.2023 00:39:23</t>
  </si>
  <si>
    <t>05.02.2023 00:45:17</t>
  </si>
  <si>
    <t>05.02.2023 00:45:19</t>
  </si>
  <si>
    <t>05.02.2023 00:45:20</t>
  </si>
  <si>
    <t>05.02.2023 00:45:22</t>
  </si>
  <si>
    <t>05.02.2023 00:45:23</t>
  </si>
  <si>
    <t>05.02.2023 00:45:25</t>
  </si>
  <si>
    <t>05.02.2023 01:00:04</t>
  </si>
  <si>
    <t>05.02.2023 01:00:05</t>
  </si>
  <si>
    <t>05.02.2023 01:00:07</t>
  </si>
  <si>
    <t>05.02.2023 01:00:08</t>
  </si>
  <si>
    <t>05.02.2023 01:00:40</t>
  </si>
  <si>
    <t>05.02.2023 01:00:41</t>
  </si>
  <si>
    <t>05.02.2023 01:00:43</t>
  </si>
  <si>
    <t>05.02.2023 01:00:44</t>
  </si>
  <si>
    <t>05.02.2023 01:00:46</t>
  </si>
  <si>
    <t>05.02.2023 01:04:29</t>
  </si>
  <si>
    <t>05.02.2023 01:04:31</t>
  </si>
  <si>
    <t>05.02.2023 01:04:32</t>
  </si>
  <si>
    <t>05.02.2023 01:04:34</t>
  </si>
  <si>
    <t>05.02.2023 01:04:37</t>
  </si>
  <si>
    <t>05.02.2023 01:05:29</t>
  </si>
  <si>
    <t>05.02.2023 01:05:31</t>
  </si>
  <si>
    <t>05.02.2023 01:05:32</t>
  </si>
  <si>
    <t>05.02.2023 01:05:34</t>
  </si>
  <si>
    <t>05.02.2023 01:05:35</t>
  </si>
  <si>
    <t>05.02.2023 01:05:38</t>
  </si>
  <si>
    <t>05.02.2023 01:33:32</t>
  </si>
  <si>
    <t>05.02.2023 01:33:34</t>
  </si>
  <si>
    <t>05.02.2023 01:33:35</t>
  </si>
  <si>
    <t>05.02.2023 01:33:37</t>
  </si>
  <si>
    <t>05.02.2023 01:40:38</t>
  </si>
  <si>
    <t>05.02.2023 01:40:40</t>
  </si>
  <si>
    <t>05.02.2023 01:40:41</t>
  </si>
  <si>
    <t>05.02.2023 01:40:43</t>
  </si>
  <si>
    <t>05.02.2023 01:40:44</t>
  </si>
  <si>
    <t>05.02.2023 01:40:46</t>
  </si>
  <si>
    <t>05.02.2023 01:40:47</t>
  </si>
  <si>
    <t>05.02.2023 01:47:08</t>
  </si>
  <si>
    <t>05.02.2023 01:47:10</t>
  </si>
  <si>
    <t>05.02.2023 01:47:11</t>
  </si>
  <si>
    <t>05.02.2023 01:47:13</t>
  </si>
  <si>
    <t>05.02.2023 01:47:14</t>
  </si>
  <si>
    <t>05.02.2023 01:47:16</t>
  </si>
  <si>
    <t>05.02.2023 01:54:52</t>
  </si>
  <si>
    <t>05.02.2023 01:54:53</t>
  </si>
  <si>
    <t>05.02.2023 01:54:55</t>
  </si>
  <si>
    <t>05.02.2023 01:54:56</t>
  </si>
  <si>
    <t>05.02.2023 01:54:58</t>
  </si>
  <si>
    <t>05.02.2023 01:55:01</t>
  </si>
  <si>
    <t>05.02.2023 02:02:05</t>
  </si>
  <si>
    <t>05.02.2023 02:02:07</t>
  </si>
  <si>
    <t>05.02.2023 02:02:08</t>
  </si>
  <si>
    <t>05.02.2023 02:02:10</t>
  </si>
  <si>
    <t>05.02.2023 02:02:11</t>
  </si>
  <si>
    <t>05.02.2023 02:04:50</t>
  </si>
  <si>
    <t>05.02.2023 02:04:52</t>
  </si>
  <si>
    <t>05.02.2023 02:04:53</t>
  </si>
  <si>
    <t>05.02.2023 02:04:55</t>
  </si>
  <si>
    <t>05.02.2023 02:04:56</t>
  </si>
  <si>
    <t>05.02.2023 02:18:16</t>
  </si>
  <si>
    <t>05.02.2023 02:18:19</t>
  </si>
  <si>
    <t>05.02.2023 02:18:20</t>
  </si>
  <si>
    <t>05.02.2023 02:18:22</t>
  </si>
  <si>
    <t>05.02.2023 02:18:23</t>
  </si>
  <si>
    <t>05.02.2023 02:22:11</t>
  </si>
  <si>
    <t>05.02.2023 02:22:13</t>
  </si>
  <si>
    <t>05.02.2023 02:22:14</t>
  </si>
  <si>
    <t>05.02.2023 02:22:16</t>
  </si>
  <si>
    <t>05.02.2023 02:22:19</t>
  </si>
  <si>
    <t>05.02.2023 03:05:02</t>
  </si>
  <si>
    <t>05.02.2023 03:05:05</t>
  </si>
  <si>
    <t>05.02.2023 03:05:07</t>
  </si>
  <si>
    <t>05.02.2023 03:05:08</t>
  </si>
  <si>
    <t>05.02.2023 03:05:10</t>
  </si>
  <si>
    <t>05.02.2023 03:08:05</t>
  </si>
  <si>
    <t>05.02.2023 03:08:07</t>
  </si>
  <si>
    <t>05.02.2023 03:08:08</t>
  </si>
  <si>
    <t>05.02.2023 03:08:10</t>
  </si>
  <si>
    <t>05.02.2023 03:08:11</t>
  </si>
  <si>
    <t>05.02.2023 03:18:37</t>
  </si>
  <si>
    <t>05.02.2023 03:18:38</t>
  </si>
  <si>
    <t>05.02.2023 03:18:40</t>
  </si>
  <si>
    <t>05.02.2023 03:18:41</t>
  </si>
  <si>
    <t>05.02.2023 03:27:37</t>
  </si>
  <si>
    <t>05.02.2023 03:27:38</t>
  </si>
  <si>
    <t>05.02.2023 03:27:40</t>
  </si>
  <si>
    <t>05.02.2023 04:07:56</t>
  </si>
  <si>
    <t>05.02.2023 04:07:58</t>
  </si>
  <si>
    <t>05.02.2023 04:07:59</t>
  </si>
  <si>
    <t>05.02.2023 04:08:29</t>
  </si>
  <si>
    <t>05.02.2023 04:08:31</t>
  </si>
  <si>
    <t>05.02.2023 04:08:46</t>
  </si>
  <si>
    <t>05.02.2023 04:08:47</t>
  </si>
  <si>
    <t>05.02.2023 04:08:49</t>
  </si>
  <si>
    <t>05.02.2023 04:20:49</t>
  </si>
  <si>
    <t>05.02.2023 04:20:50</t>
  </si>
  <si>
    <t>05.02.2023 04:20:52</t>
  </si>
  <si>
    <t>05.02.2023 04:20:53</t>
  </si>
  <si>
    <t>05.02.2023 04:20:55</t>
  </si>
  <si>
    <t>05.02.2023 04:20:56</t>
  </si>
  <si>
    <t>05.02.2023 04:20:58</t>
  </si>
  <si>
    <t>05.02.2023 04:25:41</t>
  </si>
  <si>
    <t>05.02.2023 04:25:43</t>
  </si>
  <si>
    <t>05.02.2023 04:25:44</t>
  </si>
  <si>
    <t>05.02.2023 04:25:46</t>
  </si>
  <si>
    <t>05.02.2023 04:25:47</t>
  </si>
  <si>
    <t>05.02.2023 04:25:49</t>
  </si>
  <si>
    <t>05.02.2023 04:34:31</t>
  </si>
  <si>
    <t>05.02.2023 04:34:32</t>
  </si>
  <si>
    <t>05.02.2023 04:34:34</t>
  </si>
  <si>
    <t>05.02.2023 04:34:35</t>
  </si>
  <si>
    <t>05.02.2023 04:34:37</t>
  </si>
  <si>
    <t>05.02.2023 04:34:40</t>
  </si>
  <si>
    <t>05.02.2023 05:43:37</t>
  </si>
  <si>
    <t>05.02.2023 05:43:40</t>
  </si>
  <si>
    <t>05.02.2023 05:43:41</t>
  </si>
  <si>
    <t>05.02.2023 05:43:43</t>
  </si>
  <si>
    <t>05.02.2023 05:43:44</t>
  </si>
  <si>
    <t>05.02.2023 05:43:46</t>
  </si>
  <si>
    <t>05.02.2023 05:43:47</t>
  </si>
  <si>
    <t>05.02.2023 05:43:49</t>
  </si>
  <si>
    <t>05.02.2023 05:53:07</t>
  </si>
  <si>
    <t>05.02.2023 05:53:08</t>
  </si>
  <si>
    <t>05.02.2023 05:53:10</t>
  </si>
  <si>
    <t>05.02.2023 05:53:11</t>
  </si>
  <si>
    <t>05.02.2023 05:53:13</t>
  </si>
  <si>
    <t>05.02.2023 05:53:14</t>
  </si>
  <si>
    <t>05.02.2023 05:53:16</t>
  </si>
  <si>
    <t>05.02.2023 05:53:17</t>
  </si>
  <si>
    <t>05.02.2023 05:53:19</t>
  </si>
  <si>
    <t>05.02.2023 05:53:20</t>
  </si>
  <si>
    <t>05.02.2023 06:33:53</t>
  </si>
  <si>
    <t>05.02.2023 06:33:55</t>
  </si>
  <si>
    <t>05.02.2023 06:33:56</t>
  </si>
  <si>
    <t>05.02.2023 06:33:58</t>
  </si>
  <si>
    <t>05.02.2023 06:33:59</t>
  </si>
  <si>
    <t>05.02.2023 06:35:25</t>
  </si>
  <si>
    <t>05.02.2023 06:35:26</t>
  </si>
  <si>
    <t>05.02.2023 06:35:28</t>
  </si>
  <si>
    <t>05.02.2023 06:35:29</t>
  </si>
  <si>
    <t>05.02.2023 06:35:31</t>
  </si>
  <si>
    <t>05.02.2023 06:44:59</t>
  </si>
  <si>
    <t>05.02.2023 06:45:01</t>
  </si>
  <si>
    <t>05.02.2023 06:45:02</t>
  </si>
  <si>
    <t>05.02.2023 06:45:04</t>
  </si>
  <si>
    <t>05.02.2023 06:45:05</t>
  </si>
  <si>
    <t>05.02.2023 06:45:07</t>
  </si>
  <si>
    <t>05.02.2023 06:45:08</t>
  </si>
  <si>
    <t>05.02.2023 06:48:34</t>
  </si>
  <si>
    <t>05.02.2023 06:48:37</t>
  </si>
  <si>
    <t>05.02.2023 06:48:38</t>
  </si>
  <si>
    <t>05.02.2023 06:48:40</t>
  </si>
  <si>
    <t>05.02.2023 06:48:41</t>
  </si>
  <si>
    <t>05.02.2023 06:48:43</t>
  </si>
  <si>
    <t>05.02.2023 06:48:44</t>
  </si>
  <si>
    <t>05.02.2023 06:53:14</t>
  </si>
  <si>
    <t>05.02.2023 06:53:17</t>
  </si>
  <si>
    <t>05.02.2023 06:53:19</t>
  </si>
  <si>
    <t>05.02.2023 06:53:20</t>
  </si>
  <si>
    <t>05.02.2023 06:53:22</t>
  </si>
  <si>
    <t>05.02.2023 06:53:23</t>
  </si>
  <si>
    <t>05.02.2023 07:06:11</t>
  </si>
  <si>
    <t>05.02.2023 07:06:13</t>
  </si>
  <si>
    <t>05.02.2023 07:06:14</t>
  </si>
  <si>
    <t>05.02.2023 07:06:16</t>
  </si>
  <si>
    <t>05.02.2023 07:06:17</t>
  </si>
  <si>
    <t>05.02.2023 07:06:19</t>
  </si>
  <si>
    <t>05.02.2023 07:13:34</t>
  </si>
  <si>
    <t>05.02.2023 07:13:35</t>
  </si>
  <si>
    <t>05.02.2023 07:13:37</t>
  </si>
  <si>
    <t>05.02.2023 07:19:05</t>
  </si>
  <si>
    <t>05.02.2023 07:19:07</t>
  </si>
  <si>
    <t>05.02.2023 07:19:08</t>
  </si>
  <si>
    <t>05.02.2023 07:19:10</t>
  </si>
  <si>
    <t>05.02.2023 07:19:11</t>
  </si>
  <si>
    <t>05.02.2023 07:27:46</t>
  </si>
  <si>
    <t>05.02.2023 07:27:49</t>
  </si>
  <si>
    <t>05.02.2023 07:27:50</t>
  </si>
  <si>
    <t>05.02.2023 07:27:52</t>
  </si>
  <si>
    <t>05.02.2023 07:27:53</t>
  </si>
  <si>
    <t>05.02.2023 07:27:55</t>
  </si>
  <si>
    <t>05.02.2023 07:28:55</t>
  </si>
  <si>
    <t>05.02.2023 07:28:56</t>
  </si>
  <si>
    <t>05.02.2023 07:28:58</t>
  </si>
  <si>
    <t>05.02.2023 07:28:59</t>
  </si>
  <si>
    <t>05.02.2023 07:29:02</t>
  </si>
  <si>
    <t>05.02.2023 07:36:46</t>
  </si>
  <si>
    <t>05.02.2023 07:36:49</t>
  </si>
  <si>
    <t>05.02.2023 07:36:50</t>
  </si>
  <si>
    <t>05.02.2023 07:36:52</t>
  </si>
  <si>
    <t>05.02.2023 07:36:53</t>
  </si>
  <si>
    <t>05.02.2023 07:36:55</t>
  </si>
  <si>
    <t>05.02.2023 07:36:56</t>
  </si>
  <si>
    <t>05.02.2023 07:38:02</t>
  </si>
  <si>
    <t>05.02.2023 07:38:05</t>
  </si>
  <si>
    <t>05.02.2023 07:38:07</t>
  </si>
  <si>
    <t>05.02.2023 07:38:08</t>
  </si>
  <si>
    <t>05.02.2023 07:38:10</t>
  </si>
  <si>
    <t>05.02.2023 07:38:11</t>
  </si>
  <si>
    <t>05.02.2023 07:38:13</t>
  </si>
  <si>
    <t>05.02.2023 07:38:14</t>
  </si>
  <si>
    <t>05.02.2023 07:38:16</t>
  </si>
  <si>
    <t>05.02.2023 07:39:56</t>
  </si>
  <si>
    <t>05.02.2023 07:39:58</t>
  </si>
  <si>
    <t>05.02.2023 07:39:59</t>
  </si>
  <si>
    <t>05.02.2023 07:40:02</t>
  </si>
  <si>
    <t>05.02.2023 07:40:55</t>
  </si>
  <si>
    <t>05.02.2023 07:40:56</t>
  </si>
  <si>
    <t>05.02.2023 07:40:58</t>
  </si>
  <si>
    <t>05.02.2023 07:40:59</t>
  </si>
  <si>
    <t>05.02.2023 07:44:34</t>
  </si>
  <si>
    <t>05.02.2023 07:44:35</t>
  </si>
  <si>
    <t>05.02.2023 07:44:37</t>
  </si>
  <si>
    <t>05.02.2023 07:44:38</t>
  </si>
  <si>
    <t>05.02.2023 07:44:47</t>
  </si>
  <si>
    <t>05.02.2023 07:44:49</t>
  </si>
  <si>
    <t>05.02.2023 07:44:50</t>
  </si>
  <si>
    <t>05.02.2023 07:44:52</t>
  </si>
  <si>
    <t>05.02.2023 07:44:53</t>
  </si>
  <si>
    <t>05.02.2023 07:47:50</t>
  </si>
  <si>
    <t>05.02.2023 07:47:52</t>
  </si>
  <si>
    <t>05.02.2023 07:47:53</t>
  </si>
  <si>
    <t>05.02.2023 07:47:55</t>
  </si>
  <si>
    <t>05.02.2023 07:47:56</t>
  </si>
  <si>
    <t>05.02.2023 07:47:58</t>
  </si>
  <si>
    <t>05.02.2023 07:47:59</t>
  </si>
  <si>
    <t>05.02.2023 07:48:31</t>
  </si>
  <si>
    <t>05.02.2023 07:48:32</t>
  </si>
  <si>
    <t>05.02.2023 07:48:34</t>
  </si>
  <si>
    <t>05.02.2023 07:48:35</t>
  </si>
  <si>
    <t>05.02.2023 07:48:37</t>
  </si>
  <si>
    <t>05.02.2023 07:48:38</t>
  </si>
  <si>
    <t>05.02.2023 07:50:53</t>
  </si>
  <si>
    <t>05.02.2023 07:50:56</t>
  </si>
  <si>
    <t>05.02.2023 07:50:58</t>
  </si>
  <si>
    <t>05.02.2023 07:50:59</t>
  </si>
  <si>
    <t>05.02.2023 07:51:01</t>
  </si>
  <si>
    <t>05.02.2023 07:51:58</t>
  </si>
  <si>
    <t>05.02.2023 07:51:59</t>
  </si>
  <si>
    <t>05.02.2023 07:52:01</t>
  </si>
  <si>
    <t>05.02.2023 07:52:31</t>
  </si>
  <si>
    <t>05.02.2023 07:52:32</t>
  </si>
  <si>
    <t>05.02.2023 07:52:34</t>
  </si>
  <si>
    <t>05.02.2023 07:52:35</t>
  </si>
  <si>
    <t>05.02.2023 07:52:37</t>
  </si>
  <si>
    <t>05.02.2023 07:52:38</t>
  </si>
  <si>
    <t>05.02.2023 07:52:40</t>
  </si>
  <si>
    <t>05.02.2023 07:54:23</t>
  </si>
  <si>
    <t>05.02.2023 07:54:25</t>
  </si>
  <si>
    <t>05.02.2023 07:54:26</t>
  </si>
  <si>
    <t>05.02.2023 07:54:28</t>
  </si>
  <si>
    <t>05.02.2023 07:54:29</t>
  </si>
  <si>
    <t>05.02.2023 07:54:31</t>
  </si>
  <si>
    <t>05.02.2023 07:55:43</t>
  </si>
  <si>
    <t>05.02.2023 07:55:44</t>
  </si>
  <si>
    <t>05.02.2023 07:55:46</t>
  </si>
  <si>
    <t>05.02.2023 07:55:47</t>
  </si>
  <si>
    <t>05.02.2023 07:55:49</t>
  </si>
  <si>
    <t>05.02.2023 07:57:40</t>
  </si>
  <si>
    <t>05.02.2023 07:57:43</t>
  </si>
  <si>
    <t>05.02.2023 07:57:44</t>
  </si>
  <si>
    <t>05.02.2023 07:57:46</t>
  </si>
  <si>
    <t>05.02.2023 07:57:47</t>
  </si>
  <si>
    <t>05.02.2023 07:57:49</t>
  </si>
  <si>
    <t>05.02.2023 07:57:50</t>
  </si>
  <si>
    <t>05.02.2023 07:57:52</t>
  </si>
  <si>
    <t>05.02.2023 07:57:53</t>
  </si>
  <si>
    <t>05.02.2023 07:58:20</t>
  </si>
  <si>
    <t>05.02.2023 07:58:22</t>
  </si>
  <si>
    <t>05.02.2023 07:58:23</t>
  </si>
  <si>
    <t>05.02.2023 07:58:25</t>
  </si>
  <si>
    <t>05.02.2023 08:00:52</t>
  </si>
  <si>
    <t>05.02.2023 08:00:53</t>
  </si>
  <si>
    <t>05.02.2023 08:00:55</t>
  </si>
  <si>
    <t>05.02.2023 08:00:56</t>
  </si>
  <si>
    <t>05.02.2023 08:00:58</t>
  </si>
  <si>
    <t>05.02.2023 08:00:59</t>
  </si>
  <si>
    <t>05.02.2023 08:01:02</t>
  </si>
  <si>
    <t>05.02.2023 08:01:05</t>
  </si>
  <si>
    <t>05.02.2023 08:01:07</t>
  </si>
  <si>
    <t>05.02.2023 08:01:08</t>
  </si>
  <si>
    <t>05.02.2023 08:01:50</t>
  </si>
  <si>
    <t>05.02.2023 08:01:51</t>
  </si>
  <si>
    <t>05.02.2023 08:01:53</t>
  </si>
  <si>
    <t>05.02.2023 08:01:54</t>
  </si>
  <si>
    <t>05.02.2023 08:01:56</t>
  </si>
  <si>
    <t>05.02.2023 08:06:27</t>
  </si>
  <si>
    <t>05.02.2023 08:06:29</t>
  </si>
  <si>
    <t>05.02.2023 08:06:30</t>
  </si>
  <si>
    <t>05.02.2023 08:06:32</t>
  </si>
  <si>
    <t>05.02.2023 08:06:33</t>
  </si>
  <si>
    <t>05.02.2023 08:06:59</t>
  </si>
  <si>
    <t>05.02.2023 08:07:30</t>
  </si>
  <si>
    <t>05.02.2023 08:07:32</t>
  </si>
  <si>
    <t>05.02.2023 08:07:33</t>
  </si>
  <si>
    <t>05.02.2023 08:07:35</t>
  </si>
  <si>
    <t>05.02.2023 08:07:36</t>
  </si>
  <si>
    <t>05.02.2023 08:07:38</t>
  </si>
  <si>
    <t>05.02.2023 08:07:39</t>
  </si>
  <si>
    <t>05.02.2023 08:07:41</t>
  </si>
  <si>
    <t>05.02.2023 08:09:38</t>
  </si>
  <si>
    <t>05.02.2023 08:09:41</t>
  </si>
  <si>
    <t>05.02.2023 08:09:42</t>
  </si>
  <si>
    <t>05.02.2023 08:09:44</t>
  </si>
  <si>
    <t>05.02.2023 08:09:45</t>
  </si>
  <si>
    <t>05.02.2023 08:09:47</t>
  </si>
  <si>
    <t>05.02.2023 08:11:26</t>
  </si>
  <si>
    <t>05.02.2023 08:11:39</t>
  </si>
  <si>
    <t>05.02.2023 08:11:42</t>
  </si>
  <si>
    <t>05.02.2023 08:11:44</t>
  </si>
  <si>
    <t>05.02.2023 08:11:45</t>
  </si>
  <si>
    <t>05.02.2023 08:11:47</t>
  </si>
  <si>
    <t>05.02.2023 08:11:48</t>
  </si>
  <si>
    <t>05.02.2023 08:11:50</t>
  </si>
  <si>
    <t>05.02.2023 08:11:51</t>
  </si>
  <si>
    <t>05.02.2023 08:12:23</t>
  </si>
  <si>
    <t>05.02.2023 08:12:24</t>
  </si>
  <si>
    <t>05.02.2023 08:12:26</t>
  </si>
  <si>
    <t>05.02.2023 08:12:27</t>
  </si>
  <si>
    <t>05.02.2023 08:12:29</t>
  </si>
  <si>
    <t>05.02.2023 08:12:30</t>
  </si>
  <si>
    <t>05.02.2023 08:12:32</t>
  </si>
  <si>
    <t>05.02.2023 08:13:11</t>
  </si>
  <si>
    <t>05.02.2023 08:13:12</t>
  </si>
  <si>
    <t>05.02.2023 08:13:14</t>
  </si>
  <si>
    <t>05.02.2023 08:13:15</t>
  </si>
  <si>
    <t>05.02.2023 08:13:17</t>
  </si>
  <si>
    <t>05.02.2023 08:14:03</t>
  </si>
  <si>
    <t>05.02.2023 08:14:05</t>
  </si>
  <si>
    <t>05.02.2023 08:14:06</t>
  </si>
  <si>
    <t>05.02.2023 08:14:08</t>
  </si>
  <si>
    <t>05.02.2023 08:14:09</t>
  </si>
  <si>
    <t>05.02.2023 08:14:53</t>
  </si>
  <si>
    <t>05.02.2023 08:14:54</t>
  </si>
  <si>
    <t>05.02.2023 08:14:56</t>
  </si>
  <si>
    <t>05.02.2023 08:14:57</t>
  </si>
  <si>
    <t>05.02.2023 08:14:59</t>
  </si>
  <si>
    <t>05.02.2023 08:15:00</t>
  </si>
  <si>
    <t>05.02.2023 08:15:18</t>
  </si>
  <si>
    <t>05.02.2023 08:15:20</t>
  </si>
  <si>
    <t>05.02.2023 08:15:21</t>
  </si>
  <si>
    <t>05.02.2023 08:15:23</t>
  </si>
  <si>
    <t>05.02.2023 08:15:26</t>
  </si>
  <si>
    <t>05.02.2023 08:16:50</t>
  </si>
  <si>
    <t>05.02.2023 08:16:51</t>
  </si>
  <si>
    <t>05.02.2023 08:16:53</t>
  </si>
  <si>
    <t>05.02.2023 08:16:54</t>
  </si>
  <si>
    <t>05.02.2023 08:18:12</t>
  </si>
  <si>
    <t>05.02.2023 08:18:14</t>
  </si>
  <si>
    <t>05.02.2023 08:18:15</t>
  </si>
  <si>
    <t>05.02.2023 08:18:17</t>
  </si>
  <si>
    <t>05.02.2023 08:20:59</t>
  </si>
  <si>
    <t>05.02.2023 08:21:00</t>
  </si>
  <si>
    <t>05.02.2023 08:21:02</t>
  </si>
  <si>
    <t>05.02.2023 08:21:03</t>
  </si>
  <si>
    <t>05.02.2023 08:21:05</t>
  </si>
  <si>
    <t>05.02.2023 08:21:06</t>
  </si>
  <si>
    <t>05.02.2023 08:24:41</t>
  </si>
  <si>
    <t>05.02.2023 08:24:42</t>
  </si>
  <si>
    <t>05.02.2023 08:24:44</t>
  </si>
  <si>
    <t>05.02.2023 08:30:20</t>
  </si>
  <si>
    <t>05.02.2023 08:30:21</t>
  </si>
  <si>
    <t>05.02.2023 08:30:23</t>
  </si>
  <si>
    <t>05.02.2023 08:30:24</t>
  </si>
  <si>
    <t>05.02.2023 08:30:26</t>
  </si>
  <si>
    <t>05.02.2023 08:31:24</t>
  </si>
  <si>
    <t>05.02.2023 08:31:25</t>
  </si>
  <si>
    <t>05.02.2023 08:31:27</t>
  </si>
  <si>
    <t>05.02.2023 08:31:28</t>
  </si>
  <si>
    <t>05.02.2023 08:31:30</t>
  </si>
  <si>
    <t>05.02.2023 08:31:33</t>
  </si>
  <si>
    <t>05.02.2023 08:33:58</t>
  </si>
  <si>
    <t>05.02.2023 08:34:00</t>
  </si>
  <si>
    <t>05.02.2023 08:34:01</t>
  </si>
  <si>
    <t>05.02.2023 08:34:03</t>
  </si>
  <si>
    <t>05.02.2023 08:36:00</t>
  </si>
  <si>
    <t>05.02.2023 08:36:01</t>
  </si>
  <si>
    <t>05.02.2023 08:36:03</t>
  </si>
  <si>
    <t>05.02.2023 08:36:04</t>
  </si>
  <si>
    <t>05.02.2023 08:36:06</t>
  </si>
  <si>
    <t>05.02.2023 08:36:07</t>
  </si>
  <si>
    <t>05.02.2023 08:36:09</t>
  </si>
  <si>
    <t>05.02.2023 08:41:00</t>
  </si>
  <si>
    <t>05.02.2023 08:41:01</t>
  </si>
  <si>
    <t>05.02.2023 08:41:03</t>
  </si>
  <si>
    <t>05.02.2023 08:41:04</t>
  </si>
  <si>
    <t>05.02.2023 08:41:06</t>
  </si>
  <si>
    <t>05.02.2023 08:41:07</t>
  </si>
  <si>
    <t>05.02.2023 08:43:25</t>
  </si>
  <si>
    <t>05.02.2023 08:43:28</t>
  </si>
  <si>
    <t>05.02.2023 08:43:30</t>
  </si>
  <si>
    <t>05.02.2023 08:43:39</t>
  </si>
  <si>
    <t>05.02.2023 08:43:40</t>
  </si>
  <si>
    <t>05.02.2023 08:43:42</t>
  </si>
  <si>
    <t>05.02.2023 08:43:43</t>
  </si>
  <si>
    <t>05.02.2023 08:43:45</t>
  </si>
  <si>
    <t>05.02.2023 08:43:46</t>
  </si>
  <si>
    <t>05.02.2023 08:43:48</t>
  </si>
  <si>
    <t>05.02.2023 08:43:49</t>
  </si>
  <si>
    <t>05.02.2023 08:44:18</t>
  </si>
  <si>
    <t>05.02.2023 08:44:19</t>
  </si>
  <si>
    <t>05.02.2023 08:44:21</t>
  </si>
  <si>
    <t>05.02.2023 08:44:22</t>
  </si>
  <si>
    <t>05.02.2023 08:44:25</t>
  </si>
  <si>
    <t>05.02.2023 08:46:06</t>
  </si>
  <si>
    <t>05.02.2023 08:46:07</t>
  </si>
  <si>
    <t>05.02.2023 08:46:09</t>
  </si>
  <si>
    <t>05.02.2023 08:46:10</t>
  </si>
  <si>
    <t>05.02.2023 08:46:13</t>
  </si>
  <si>
    <t>05.02.2023 08:46:49</t>
  </si>
  <si>
    <t>05.02.2023 08:46:51</t>
  </si>
  <si>
    <t>05.02.2023 08:46:52</t>
  </si>
  <si>
    <t>05.02.2023 08:46:54</t>
  </si>
  <si>
    <t>05.02.2023 08:46:55</t>
  </si>
  <si>
    <t>05.02.2023 08:49:30</t>
  </si>
  <si>
    <t>05.02.2023 08:49:31</t>
  </si>
  <si>
    <t>05.02.2023 08:50:34</t>
  </si>
  <si>
    <t>05.02.2023 08:50:36</t>
  </si>
  <si>
    <t>05.02.2023 08:50:37</t>
  </si>
  <si>
    <t>05.02.2023 08:50:39</t>
  </si>
  <si>
    <t>05.02.2023 08:54:18</t>
  </si>
  <si>
    <t>05.02.2023 08:54:19</t>
  </si>
  <si>
    <t>05.02.2023 08:54:21</t>
  </si>
  <si>
    <t>05.02.2023 08:54:22</t>
  </si>
  <si>
    <t>05.02.2023 08:55:18</t>
  </si>
  <si>
    <t>05.02.2023 08:55:19</t>
  </si>
  <si>
    <t>05.02.2023 08:55:21</t>
  </si>
  <si>
    <t>05.02.2023 08:55:22</t>
  </si>
  <si>
    <t>05.02.2023 08:55:24</t>
  </si>
  <si>
    <t>05.02.2023 08:57:10</t>
  </si>
  <si>
    <t>05.02.2023 08:57:12</t>
  </si>
  <si>
    <t>05.02.2023 08:57:13</t>
  </si>
  <si>
    <t>05.02.2023 08:57:15</t>
  </si>
  <si>
    <t>05.02.2023 08:57:16</t>
  </si>
  <si>
    <t>05.02.2023 08:57:18</t>
  </si>
  <si>
    <t>05.02.2023 08:58:43</t>
  </si>
  <si>
    <t>05.02.2023 08:58:46</t>
  </si>
  <si>
    <t>05.02.2023 08:58:48</t>
  </si>
  <si>
    <t>05.02.2023 08:58:49</t>
  </si>
  <si>
    <t>05.02.2023 08:58:51</t>
  </si>
  <si>
    <t>05.02.2023 08:58:52</t>
  </si>
  <si>
    <t>05.02.2023 09:03:16</t>
  </si>
  <si>
    <t>05.02.2023 09:03:18</t>
  </si>
  <si>
    <t>05.02.2023 09:03:19</t>
  </si>
  <si>
    <t>05.02.2023 09:03:21</t>
  </si>
  <si>
    <t>05.02.2023 09:03:22</t>
  </si>
  <si>
    <t>05.02.2023 09:04:09</t>
  </si>
  <si>
    <t>05.02.2023 09:04:10</t>
  </si>
  <si>
    <t>05.02.2023 09:04:12</t>
  </si>
  <si>
    <t>05.02.2023 09:04:13</t>
  </si>
  <si>
    <t>05.02.2023 09:04:16</t>
  </si>
  <si>
    <t>05.02.2023 09:07:00</t>
  </si>
  <si>
    <t>05.02.2023 09:07:01</t>
  </si>
  <si>
    <t>05.02.2023 09:07:03</t>
  </si>
  <si>
    <t>05.02.2023 09:07:04</t>
  </si>
  <si>
    <t>05.02.2023 09:10:45</t>
  </si>
  <si>
    <t>05.02.2023 09:10:46</t>
  </si>
  <si>
    <t>05.02.2023 09:10:48</t>
  </si>
  <si>
    <t>05.02.2023 09:10:49</t>
  </si>
  <si>
    <t>05.02.2023 09:10:51</t>
  </si>
  <si>
    <t>05.02.2023 09:13:00</t>
  </si>
  <si>
    <t>05.02.2023 09:13:03</t>
  </si>
  <si>
    <t>05.02.2023 09:13:04</t>
  </si>
  <si>
    <t>05.02.2023 09:13:06</t>
  </si>
  <si>
    <t>05.02.2023 09:13:07</t>
  </si>
  <si>
    <t>05.02.2023 09:13:09</t>
  </si>
  <si>
    <t>05.02.2023 09:13:10</t>
  </si>
  <si>
    <t>05.02.2023 09:13:19</t>
  </si>
  <si>
    <t>05.02.2023 09:13:21</t>
  </si>
  <si>
    <t>05.02.2023 09:13:22</t>
  </si>
  <si>
    <t>05.02.2023 09:13:24</t>
  </si>
  <si>
    <t>05.02.2023 09:15:37</t>
  </si>
  <si>
    <t>05.02.2023 09:15:39</t>
  </si>
  <si>
    <t>05.02.2023 09:15:40</t>
  </si>
  <si>
    <t>05.02.2023 09:15:42</t>
  </si>
  <si>
    <t>05.02.2023 09:16:00</t>
  </si>
  <si>
    <t>05.02.2023 09:16:03</t>
  </si>
  <si>
    <t>05.02.2023 09:16:04</t>
  </si>
  <si>
    <t>05.02.2023 09:16:06</t>
  </si>
  <si>
    <t>05.02.2023 09:16:07</t>
  </si>
  <si>
    <t>05.02.2023 09:16:09</t>
  </si>
  <si>
    <t>05.02.2023 09:16:10</t>
  </si>
  <si>
    <t>05.02.2023 09:16:16</t>
  </si>
  <si>
    <t>05.02.2023 09:16:18</t>
  </si>
  <si>
    <t>05.02.2023 09:16:19</t>
  </si>
  <si>
    <t>05.02.2023 09:16:21</t>
  </si>
  <si>
    <t>05.02.2023 09:21:45</t>
  </si>
  <si>
    <t>05.02.2023 09:21:48</t>
  </si>
  <si>
    <t>05.02.2023 09:21:49</t>
  </si>
  <si>
    <t>05.02.2023 09:21:51</t>
  </si>
  <si>
    <t>05.02.2023 09:21:52</t>
  </si>
  <si>
    <t>05.02.2023 09:21:54</t>
  </si>
  <si>
    <t>05.02.2023 09:21:57</t>
  </si>
  <si>
    <t>05.02.2023 09:22:37</t>
  </si>
  <si>
    <t>05.02.2023 09:22:39</t>
  </si>
  <si>
    <t>05.02.2023 09:22:40</t>
  </si>
  <si>
    <t>05.02.2023 09:22:42</t>
  </si>
  <si>
    <t>05.02.2023 09:24:00</t>
  </si>
  <si>
    <t>05.02.2023 09:24:01</t>
  </si>
  <si>
    <t>05.02.2023 09:24:03</t>
  </si>
  <si>
    <t>05.02.2023 09:24:04</t>
  </si>
  <si>
    <t>05.02.2023 09:24:07</t>
  </si>
  <si>
    <t>05.02.2023 09:25:31</t>
  </si>
  <si>
    <t>05.02.2023 09:25:33</t>
  </si>
  <si>
    <t>05.02.2023 09:25:34</t>
  </si>
  <si>
    <t>05.02.2023 09:25:36</t>
  </si>
  <si>
    <t>05.02.2023 09:25:37</t>
  </si>
  <si>
    <t>05.02.2023 09:25:39</t>
  </si>
  <si>
    <t>05.02.2023 09:25:48</t>
  </si>
  <si>
    <t>05.02.2023 09:25:49</t>
  </si>
  <si>
    <t>05.02.2023 09:25:51</t>
  </si>
  <si>
    <t>05.02.2023 09:25:52</t>
  </si>
  <si>
    <t>05.02.2023 09:25:54</t>
  </si>
  <si>
    <t>05.02.2023 09:25:55</t>
  </si>
  <si>
    <t>05.02.2023 09:26:51</t>
  </si>
  <si>
    <t>05.02.2023 09:26:52</t>
  </si>
  <si>
    <t>05.02.2023 09:26:54</t>
  </si>
  <si>
    <t>05.02.2023 09:26:55</t>
  </si>
  <si>
    <t>05.02.2023 09:26:58</t>
  </si>
  <si>
    <t>05.02.2023 09:31:52</t>
  </si>
  <si>
    <t>05.02.2023 09:31:54</t>
  </si>
  <si>
    <t>05.02.2023 09:31:55</t>
  </si>
  <si>
    <t>05.02.2023 09:31:57</t>
  </si>
  <si>
    <t>05.02.2023 09:31:58</t>
  </si>
  <si>
    <t>05.02.2023 09:32:05</t>
  </si>
  <si>
    <t>05.02.2023 09:32:11</t>
  </si>
  <si>
    <t>05.02.2023 09:32:13</t>
  </si>
  <si>
    <t>05.02.2023 09:32:14</t>
  </si>
  <si>
    <t>05.02.2023 09:32:16</t>
  </si>
  <si>
    <t>05.02.2023 09:32:17</t>
  </si>
  <si>
    <t>05.02.2023 09:32:44</t>
  </si>
  <si>
    <t>05.02.2023 09:32:46</t>
  </si>
  <si>
    <t>05.02.2023 09:32:47</t>
  </si>
  <si>
    <t>05.02.2023 09:32:49</t>
  </si>
  <si>
    <t>05.02.2023 09:33:59</t>
  </si>
  <si>
    <t>05.02.2023 09:34:01</t>
  </si>
  <si>
    <t>05.02.2023 09:34:02</t>
  </si>
  <si>
    <t>05.02.2023 09:34:04</t>
  </si>
  <si>
    <t>05.02.2023 09:34:07</t>
  </si>
  <si>
    <t>05.02.2023 09:34:47</t>
  </si>
  <si>
    <t>05.02.2023 09:34:49</t>
  </si>
  <si>
    <t>05.02.2023 09:34:50</t>
  </si>
  <si>
    <t>05.02.2023 09:34:52</t>
  </si>
  <si>
    <t>05.02.2023 09:34:53</t>
  </si>
  <si>
    <t>05.02.2023 09:34:55</t>
  </si>
  <si>
    <t>05.02.2023 09:34:56</t>
  </si>
  <si>
    <t>05.02.2023 09:34:58</t>
  </si>
  <si>
    <t>05.02.2023 09:34:59</t>
  </si>
  <si>
    <t>05.02.2023 09:36:04</t>
  </si>
  <si>
    <t>05.02.2023 09:36:07</t>
  </si>
  <si>
    <t>05.02.2023 09:36:08</t>
  </si>
  <si>
    <t>05.02.2023 09:36:10</t>
  </si>
  <si>
    <t>05.02.2023 09:36:11</t>
  </si>
  <si>
    <t>05.02.2023 09:36:13</t>
  </si>
  <si>
    <t>05.02.2023 09:36:14</t>
  </si>
  <si>
    <t>05.02.2023 09:36:16</t>
  </si>
  <si>
    <t>05.02.2023 09:36:17</t>
  </si>
  <si>
    <t>05.02.2023 09:36:19</t>
  </si>
  <si>
    <t>05.02.2023 09:36:20</t>
  </si>
  <si>
    <t>05.02.2023 09:36:58</t>
  </si>
  <si>
    <t>05.02.2023 09:37:01</t>
  </si>
  <si>
    <t>05.02.2023 09:37:02</t>
  </si>
  <si>
    <t>05.02.2023 09:37:04</t>
  </si>
  <si>
    <t>05.02.2023 09:37:05</t>
  </si>
  <si>
    <t>05.02.2023 09:37:14</t>
  </si>
  <si>
    <t>05.02.2023 09:37:16</t>
  </si>
  <si>
    <t>05.02.2023 09:37:17</t>
  </si>
  <si>
    <t>05.02.2023 09:37:19</t>
  </si>
  <si>
    <t>05.02.2023 09:37:20</t>
  </si>
  <si>
    <t>05.02.2023 09:37:25</t>
  </si>
  <si>
    <t>05.02.2023 09:37:26</t>
  </si>
  <si>
    <t>05.02.2023 09:37:28</t>
  </si>
  <si>
    <t>05.02.2023 09:37:29</t>
  </si>
  <si>
    <t>05.02.2023 09:37:31</t>
  </si>
  <si>
    <t>05.02.2023 09:37:34</t>
  </si>
  <si>
    <t>05.02.2023 09:37:35</t>
  </si>
  <si>
    <t>05.02.2023 09:37:37</t>
  </si>
  <si>
    <t>05.02.2023 09:37:38</t>
  </si>
  <si>
    <t>05.02.2023 09:38:04</t>
  </si>
  <si>
    <t>05.02.2023 09:38:05</t>
  </si>
  <si>
    <t>05.02.2023 09:38:07</t>
  </si>
  <si>
    <t>05.02.2023 09:38:08</t>
  </si>
  <si>
    <t>05.02.2023 09:38:10</t>
  </si>
  <si>
    <t>05.02.2023 09:38:20</t>
  </si>
  <si>
    <t>05.02.2023 09:38:22</t>
  </si>
  <si>
    <t>05.02.2023 09:38:23</t>
  </si>
  <si>
    <t>05.02.2023 09:38:25</t>
  </si>
  <si>
    <t>05.02.2023 09:38:26</t>
  </si>
  <si>
    <t>05.02.2023 09:38:28</t>
  </si>
  <si>
    <t>05.02.2023 09:38:29</t>
  </si>
  <si>
    <t>05.02.2023 09:39:38</t>
  </si>
  <si>
    <t>05.02.2023 09:39:40</t>
  </si>
  <si>
    <t>05.02.2023 09:39:41</t>
  </si>
  <si>
    <t>05.02.2023 09:39:44</t>
  </si>
  <si>
    <t>05.02.2023 09:40:50</t>
  </si>
  <si>
    <t>05.02.2023 09:40:52</t>
  </si>
  <si>
    <t>05.02.2023 09:40:53</t>
  </si>
  <si>
    <t>05.02.2023 09:40:55</t>
  </si>
  <si>
    <t>05.02.2023 09:40:56</t>
  </si>
  <si>
    <t>05.02.2023 09:41:32</t>
  </si>
  <si>
    <t>05.02.2023 09:41:34</t>
  </si>
  <si>
    <t>05.02.2023 09:41:35</t>
  </si>
  <si>
    <t>05.02.2023 09:41:37</t>
  </si>
  <si>
    <t>05.02.2023 09:41:38</t>
  </si>
  <si>
    <t>05.02.2023 09:42:04</t>
  </si>
  <si>
    <t>05.02.2023 09:42:05</t>
  </si>
  <si>
    <t>05.02.2023 09:42:07</t>
  </si>
  <si>
    <t>05.02.2023 09:42:08</t>
  </si>
  <si>
    <t>05.02.2023 09:42:10</t>
  </si>
  <si>
    <t>05.02.2023 09:43:10</t>
  </si>
  <si>
    <t>05.02.2023 09:43:14</t>
  </si>
  <si>
    <t>05.02.2023 09:43:19</t>
  </si>
  <si>
    <t>05.02.2023 09:43:20</t>
  </si>
  <si>
    <t>05.02.2023 09:43:23</t>
  </si>
  <si>
    <t>05.02.2023 09:43:25</t>
  </si>
  <si>
    <t>05.02.2023 09:43:26</t>
  </si>
  <si>
    <t>05.02.2023 09:43:28</t>
  </si>
  <si>
    <t>05.02.2023 09:43:29</t>
  </si>
  <si>
    <t>05.02.2023 09:43:31</t>
  </si>
  <si>
    <t>05.02.2023 09:43:32</t>
  </si>
  <si>
    <t>05.02.2023 09:43:34</t>
  </si>
  <si>
    <t>05.02.2023 09:44:08</t>
  </si>
  <si>
    <t>05.02.2023 09:44:10</t>
  </si>
  <si>
    <t>05.02.2023 09:44:11</t>
  </si>
  <si>
    <t>05.02.2023 09:44:13</t>
  </si>
  <si>
    <t>05.02.2023 09:44:14</t>
  </si>
  <si>
    <t>05.02.2023 09:44:16</t>
  </si>
  <si>
    <t>05.02.2023 09:45:22</t>
  </si>
  <si>
    <t>05.02.2023 09:45:23</t>
  </si>
  <si>
    <t>05.02.2023 09:45:25</t>
  </si>
  <si>
    <t>05.02.2023 09:45:26</t>
  </si>
  <si>
    <t>05.02.2023 09:45:29</t>
  </si>
  <si>
    <t>05.02.2023 09:46:26</t>
  </si>
  <si>
    <t>05.02.2023 09:46:29</t>
  </si>
  <si>
    <t>05.02.2023 09:46:31</t>
  </si>
  <si>
    <t>05.02.2023 09:46:32</t>
  </si>
  <si>
    <t>05.02.2023 09:46:34</t>
  </si>
  <si>
    <t>05.02.2023 09:46:35</t>
  </si>
  <si>
    <t>05.02.2023 09:47:13</t>
  </si>
  <si>
    <t>05.02.2023 09:47:16</t>
  </si>
  <si>
    <t>05.02.2023 09:47:17</t>
  </si>
  <si>
    <t>05.02.2023 09:47:19</t>
  </si>
  <si>
    <t>05.02.2023 09:47:20</t>
  </si>
  <si>
    <t>05.02.2023 09:47:23</t>
  </si>
  <si>
    <t>05.02.2023 09:47:25</t>
  </si>
  <si>
    <t>05.02.2023 09:47:26</t>
  </si>
  <si>
    <t>05.02.2023 09:47:28</t>
  </si>
  <si>
    <t>05.02.2023 09:47:29</t>
  </si>
  <si>
    <t>05.02.2023 09:47:31</t>
  </si>
  <si>
    <t>05.02.2023 09:47:32</t>
  </si>
  <si>
    <t>05.02.2023 09:47:34</t>
  </si>
  <si>
    <t>05.02.2023 09:47:44</t>
  </si>
  <si>
    <t>05.02.2023 09:47:50</t>
  </si>
  <si>
    <t>05.02.2023 09:47:52</t>
  </si>
  <si>
    <t>05.02.2023 09:47:53</t>
  </si>
  <si>
    <t>05.02.2023 09:47:55</t>
  </si>
  <si>
    <t>05.02.2023 09:47:56</t>
  </si>
  <si>
    <t>05.02.2023 09:48:02</t>
  </si>
  <si>
    <t>05.02.2023 09:48:05</t>
  </si>
  <si>
    <t>05.02.2023 09:48:07</t>
  </si>
  <si>
    <t>05.02.2023 09:48:08</t>
  </si>
  <si>
    <t>05.02.2023 09:48:10</t>
  </si>
  <si>
    <t>05.02.2023 09:48:11</t>
  </si>
  <si>
    <t>05.02.2023 09:48:13</t>
  </si>
  <si>
    <t>05.02.2023 09:48:14</t>
  </si>
  <si>
    <t>05.02.2023 09:49:50</t>
  </si>
  <si>
    <t>05.02.2023 09:49:52</t>
  </si>
  <si>
    <t>05.02.2023 09:49:53</t>
  </si>
  <si>
    <t>05.02.2023 09:49:55</t>
  </si>
  <si>
    <t>05.02.2023 09:49:58</t>
  </si>
  <si>
    <t>05.02.2023 09:50:25</t>
  </si>
  <si>
    <t>05.02.2023 09:50:26</t>
  </si>
  <si>
    <t>05.02.2023 09:50:28</t>
  </si>
  <si>
    <t>05.02.2023 09:50:29</t>
  </si>
  <si>
    <t>05.02.2023 09:50:31</t>
  </si>
  <si>
    <t>05.02.2023 09:50:32</t>
  </si>
  <si>
    <t>05.02.2023 09:51:17</t>
  </si>
  <si>
    <t>05.02.2023 09:51:18</t>
  </si>
  <si>
    <t>05.02.2023 09:51:20</t>
  </si>
  <si>
    <t>05.02.2023 09:51:21</t>
  </si>
  <si>
    <t>05.02.2023 09:51:23</t>
  </si>
  <si>
    <t>05.02.2023 09:51:24</t>
  </si>
  <si>
    <t>05.02.2023 09:51:44</t>
  </si>
  <si>
    <t>05.02.2023 09:51:47</t>
  </si>
  <si>
    <t>05.02.2023 09:51:48</t>
  </si>
  <si>
    <t>05.02.2023 09:51:50</t>
  </si>
  <si>
    <t>05.02.2023 09:51:51</t>
  </si>
  <si>
    <t>05.02.2023 09:51:53</t>
  </si>
  <si>
    <t>05.02.2023 09:53:23</t>
  </si>
  <si>
    <t>05.02.2023 09:53:30</t>
  </si>
  <si>
    <t>05.02.2023 09:53:32</t>
  </si>
  <si>
    <t>05.02.2023 09:53:33</t>
  </si>
  <si>
    <t>05.02.2023 09:53:35</t>
  </si>
  <si>
    <t>05.02.2023 09:53:36</t>
  </si>
  <si>
    <t>05.02.2023 09:53:38</t>
  </si>
  <si>
    <t>05.02.2023 09:54:11</t>
  </si>
  <si>
    <t>05.02.2023 09:54:12</t>
  </si>
  <si>
    <t>05.02.2023 09:54:14</t>
  </si>
  <si>
    <t>05.02.2023 09:54:15</t>
  </si>
  <si>
    <t>05.02.2023 09:54:17</t>
  </si>
  <si>
    <t>05.02.2023 09:54:30</t>
  </si>
  <si>
    <t>05.02.2023 09:54:32</t>
  </si>
  <si>
    <t>05.02.2023 09:54:33</t>
  </si>
  <si>
    <t>05.02.2023 09:54:35</t>
  </si>
  <si>
    <t>05.02.2023 09:54:44</t>
  </si>
  <si>
    <t>05.02.2023 09:54:45</t>
  </si>
  <si>
    <t>05.02.2023 09:54:47</t>
  </si>
  <si>
    <t>05.02.2023 09:54:48</t>
  </si>
  <si>
    <t>05.02.2023 09:54:50</t>
  </si>
  <si>
    <t>05.02.2023 09:54:53</t>
  </si>
  <si>
    <t>05.02.2023 09:56:00</t>
  </si>
  <si>
    <t>05.02.2023 09:56:02</t>
  </si>
  <si>
    <t>05.02.2023 09:56:03</t>
  </si>
  <si>
    <t>05.02.2023 09:56:05</t>
  </si>
  <si>
    <t>05.02.2023 09:56:11</t>
  </si>
  <si>
    <t>05.02.2023 09:56:12</t>
  </si>
  <si>
    <t>05.02.2023 09:56:14</t>
  </si>
  <si>
    <t>05.02.2023 09:56:15</t>
  </si>
  <si>
    <t>05.02.2023 09:57:38</t>
  </si>
  <si>
    <t>05.02.2023 09:58:09</t>
  </si>
  <si>
    <t>05.02.2023 09:58:11</t>
  </si>
  <si>
    <t>05.02.2023 09:58:12</t>
  </si>
  <si>
    <t>05.02.2023 09:58:14</t>
  </si>
  <si>
    <t>05.02.2023 09:58:15</t>
  </si>
  <si>
    <t>05.02.2023 09:58:17</t>
  </si>
  <si>
    <t>05.02.2023 09:59:56</t>
  </si>
  <si>
    <t>05.02.2023 09:59:57</t>
  </si>
  <si>
    <t>05.02.2023 09:59:59</t>
  </si>
  <si>
    <t>05.02.2023 10:00:00</t>
  </si>
  <si>
    <t>05.02.2023 10:00:02</t>
  </si>
  <si>
    <t>05.02.2023 10:00:03</t>
  </si>
  <si>
    <t>05.02.2023 10:00:05</t>
  </si>
  <si>
    <t>05.02.2023 10:00:14</t>
  </si>
  <si>
    <t>05.02.2023 10:00:15</t>
  </si>
  <si>
    <t>05.02.2023 10:00:17</t>
  </si>
  <si>
    <t>05.02.2023 10:00:18</t>
  </si>
  <si>
    <t>05.02.2023 10:00:20</t>
  </si>
  <si>
    <t>05.02.2023 10:00:21</t>
  </si>
  <si>
    <t>05.02.2023 10:00:23</t>
  </si>
  <si>
    <t>05.02.2023 10:00:24</t>
  </si>
  <si>
    <t>05.02.2023 10:02:53</t>
  </si>
  <si>
    <t>05.02.2023 10:02:54</t>
  </si>
  <si>
    <t>05.02.2023 10:02:56</t>
  </si>
  <si>
    <t>05.02.2023 10:02:57</t>
  </si>
  <si>
    <t>05.02.2023 10:02:59</t>
  </si>
  <si>
    <t>05.02.2023 10:04:36</t>
  </si>
  <si>
    <t>05.02.2023 10:04:38</t>
  </si>
  <si>
    <t>05.02.2023 10:04:41</t>
  </si>
  <si>
    <t>05.02.2023 10:04:42</t>
  </si>
  <si>
    <t>05.02.2023 10:04:44</t>
  </si>
  <si>
    <t>05.02.2023 10:04:45</t>
  </si>
  <si>
    <t>05.02.2023 10:04:47</t>
  </si>
  <si>
    <t>05.02.2023 10:04:48</t>
  </si>
  <si>
    <t>05.02.2023 10:04:50</t>
  </si>
  <si>
    <t>05.02.2023 10:06:18</t>
  </si>
  <si>
    <t>05.02.2023 10:06:20</t>
  </si>
  <si>
    <t>05.02.2023 10:06:21</t>
  </si>
  <si>
    <t>05.02.2023 10:06:23</t>
  </si>
  <si>
    <t>05.02.2023 10:06:24</t>
  </si>
  <si>
    <t>05.02.2023 10:06:26</t>
  </si>
  <si>
    <t>05.02.2023 10:06:27</t>
  </si>
  <si>
    <t>05.02.2023 10:07:00</t>
  </si>
  <si>
    <t>05.02.2023 10:07:02</t>
  </si>
  <si>
    <t>05.02.2023 10:07:03</t>
  </si>
  <si>
    <t>05.02.2023 10:07:05</t>
  </si>
  <si>
    <t>05.02.2023 10:07:06</t>
  </si>
  <si>
    <t>05.02.2023 10:07:08</t>
  </si>
  <si>
    <t>05.02.2023 10:07:09</t>
  </si>
  <si>
    <t>05.02.2023 10:08:15</t>
  </si>
  <si>
    <t>05.02.2023 10:08:17</t>
  </si>
  <si>
    <t>05.02.2023 10:08:18</t>
  </si>
  <si>
    <t>05.02.2023 10:08:20</t>
  </si>
  <si>
    <t>05.02.2023 10:08:21</t>
  </si>
  <si>
    <t>05.02.2023 10:08:23</t>
  </si>
  <si>
    <t>05.02.2023 10:08:41</t>
  </si>
  <si>
    <t>05.02.2023 10:08:42</t>
  </si>
  <si>
    <t>05.02.2023 10:08:44</t>
  </si>
  <si>
    <t>05.02.2023 10:08:45</t>
  </si>
  <si>
    <t>05.02.2023 10:08:47</t>
  </si>
  <si>
    <t>05.02.2023 10:09:41</t>
  </si>
  <si>
    <t>05.02.2023 10:09:42</t>
  </si>
  <si>
    <t>05.02.2023 10:09:44</t>
  </si>
  <si>
    <t>05.02.2023 10:09:45</t>
  </si>
  <si>
    <t>05.02.2023 10:09:47</t>
  </si>
  <si>
    <t>05.02.2023 10:09:48</t>
  </si>
  <si>
    <t>05.02.2023 10:09:53</t>
  </si>
  <si>
    <t>05.02.2023 10:09:54</t>
  </si>
  <si>
    <t>05.02.2023 10:09:56</t>
  </si>
  <si>
    <t>05.02.2023 10:10:50</t>
  </si>
  <si>
    <t>05.02.2023 10:10:51</t>
  </si>
  <si>
    <t>05.02.2023 10:10:53</t>
  </si>
  <si>
    <t>05.02.2023 10:12:20</t>
  </si>
  <si>
    <t>05.02.2023 10:12:21</t>
  </si>
  <si>
    <t>05.02.2023 10:12:23</t>
  </si>
  <si>
    <t>05.02.2023 10:12:24</t>
  </si>
  <si>
    <t>05.02.2023 10:12:41</t>
  </si>
  <si>
    <t>05.02.2023 10:12:42</t>
  </si>
  <si>
    <t>05.02.2023 10:12:44</t>
  </si>
  <si>
    <t>05.02.2023 10:12:45</t>
  </si>
  <si>
    <t>05.02.2023 10:14:00</t>
  </si>
  <si>
    <t>05.02.2023 10:14:02</t>
  </si>
  <si>
    <t>05.02.2023 10:14:03</t>
  </si>
  <si>
    <t>05.02.2023 10:14:05</t>
  </si>
  <si>
    <t>05.02.2023 10:14:08</t>
  </si>
  <si>
    <t>05.02.2023 10:14:09</t>
  </si>
  <si>
    <t>05.02.2023 10:14:27</t>
  </si>
  <si>
    <t>05.02.2023 10:14:29</t>
  </si>
  <si>
    <t>05.02.2023 10:14:30</t>
  </si>
  <si>
    <t>05.02.2023 10:14:32</t>
  </si>
  <si>
    <t>05.02.2023 10:14:47</t>
  </si>
  <si>
    <t>05.02.2023 10:14:48</t>
  </si>
  <si>
    <t>05.02.2023 10:14:50</t>
  </si>
  <si>
    <t>05.02.2023 10:14:51</t>
  </si>
  <si>
    <t>05.02.2023 10:15:09</t>
  </si>
  <si>
    <t>05.02.2023 10:15:11</t>
  </si>
  <si>
    <t>05.02.2023 10:15:12</t>
  </si>
  <si>
    <t>05.02.2023 10:15:14</t>
  </si>
  <si>
    <t>05.02.2023 10:15:15</t>
  </si>
  <si>
    <t>05.02.2023 10:15:17</t>
  </si>
  <si>
    <t>05.02.2023 10:15:41</t>
  </si>
  <si>
    <t>05.02.2023 10:15:42</t>
  </si>
  <si>
    <t>05.02.2023 10:15:44</t>
  </si>
  <si>
    <t>05.02.2023 10:15:45</t>
  </si>
  <si>
    <t>05.02.2023 10:15:47</t>
  </si>
  <si>
    <t>05.02.2023 10:15:48</t>
  </si>
  <si>
    <t>05.02.2023 10:15:50</t>
  </si>
  <si>
    <t>05.02.2023 10:16:05</t>
  </si>
  <si>
    <t>05.02.2023 10:16:06</t>
  </si>
  <si>
    <t>05.02.2023 10:16:08</t>
  </si>
  <si>
    <t>05.02.2023 10:16:09</t>
  </si>
  <si>
    <t>05.02.2023 10:16:11</t>
  </si>
  <si>
    <t>05.02.2023 10:16:12</t>
  </si>
  <si>
    <t>05.02.2023 10:17:21</t>
  </si>
  <si>
    <t>05.02.2023 10:17:23</t>
  </si>
  <si>
    <t>05.02.2023 10:17:24</t>
  </si>
  <si>
    <t>05.02.2023 10:17:26</t>
  </si>
  <si>
    <t>05.02.2023 10:17:27</t>
  </si>
  <si>
    <t>05.02.2023 10:17:29</t>
  </si>
  <si>
    <t>05.02.2023 10:17:30</t>
  </si>
  <si>
    <t>05.02.2023 10:17:32</t>
  </si>
  <si>
    <t>05.02.2023 10:17:33</t>
  </si>
  <si>
    <t>05.02.2023 10:17:35</t>
  </si>
  <si>
    <t>05.02.2023 10:17:36</t>
  </si>
  <si>
    <t>05.02.2023 10:18:08</t>
  </si>
  <si>
    <t>05.02.2023 10:18:09</t>
  </si>
  <si>
    <t>05.02.2023 10:18:11</t>
  </si>
  <si>
    <t>05.02.2023 10:18:12</t>
  </si>
  <si>
    <t>05.02.2023 10:18:14</t>
  </si>
  <si>
    <t>05.02.2023 10:20:17</t>
  </si>
  <si>
    <t>05.02.2023 10:20:18</t>
  </si>
  <si>
    <t>05.02.2023 10:20:20</t>
  </si>
  <si>
    <t>05.02.2023 10:20:21</t>
  </si>
  <si>
    <t>05.02.2023 10:20:23</t>
  </si>
  <si>
    <t>05.02.2023 10:21:21</t>
  </si>
  <si>
    <t>05.02.2023 10:21:23</t>
  </si>
  <si>
    <t>05.02.2023 10:21:24</t>
  </si>
  <si>
    <t>05.02.2023 10:23:23</t>
  </si>
  <si>
    <t>05.02.2023 10:23:24</t>
  </si>
  <si>
    <t>05.02.2023 10:23:26</t>
  </si>
  <si>
    <t>05.02.2023 10:23:27</t>
  </si>
  <si>
    <t>05.02.2023 10:23:29</t>
  </si>
  <si>
    <t>05.02.2023 10:23:50</t>
  </si>
  <si>
    <t>05.02.2023 10:23:51</t>
  </si>
  <si>
    <t>05.02.2023 10:23:53</t>
  </si>
  <si>
    <t>05.02.2023 10:23:54</t>
  </si>
  <si>
    <t>05.02.2023 10:23:56</t>
  </si>
  <si>
    <t>05.02.2023 10:23:57</t>
  </si>
  <si>
    <t>05.02.2023 10:25:18</t>
  </si>
  <si>
    <t>05.02.2023 10:25:20</t>
  </si>
  <si>
    <t>05.02.2023 10:25:21</t>
  </si>
  <si>
    <t>05.02.2023 10:25:23</t>
  </si>
  <si>
    <t>05.02.2023 10:25:29</t>
  </si>
  <si>
    <t>05.02.2023 10:25:30</t>
  </si>
  <si>
    <t>05.02.2023 10:25:33</t>
  </si>
  <si>
    <t>05.02.2023 10:25:35</t>
  </si>
  <si>
    <t>05.02.2023 10:25:36</t>
  </si>
  <si>
    <t>05.02.2023 10:25:38</t>
  </si>
  <si>
    <t>05.02.2023 10:25:39</t>
  </si>
  <si>
    <t>05.02.2023 10:26:05</t>
  </si>
  <si>
    <t>05.02.2023 10:26:06</t>
  </si>
  <si>
    <t>05.02.2023 10:26:08</t>
  </si>
  <si>
    <t>05.02.2023 10:26:09</t>
  </si>
  <si>
    <t>05.02.2023 10:26:27</t>
  </si>
  <si>
    <t>05.02.2023 10:26:29</t>
  </si>
  <si>
    <t>05.02.2023 10:26:30</t>
  </si>
  <si>
    <t>05.02.2023 10:26:32</t>
  </si>
  <si>
    <t>05.02.2023 10:26:33</t>
  </si>
  <si>
    <t>05.02.2023 10:26:36</t>
  </si>
  <si>
    <t>05.02.2023 10:26:38</t>
  </si>
  <si>
    <t>05.02.2023 10:27:12</t>
  </si>
  <si>
    <t>05.02.2023 10:27:15</t>
  </si>
  <si>
    <t>05.02.2023 10:27:17</t>
  </si>
  <si>
    <t>05.02.2023 10:27:35</t>
  </si>
  <si>
    <t>05.02.2023 10:27:36</t>
  </si>
  <si>
    <t>05.02.2023 10:27:38</t>
  </si>
  <si>
    <t>05.02.2023 10:27:39</t>
  </si>
  <si>
    <t>05.02.2023 10:27:41</t>
  </si>
  <si>
    <t>05.02.2023 10:27:42</t>
  </si>
  <si>
    <t>05.02.2023 10:29:09</t>
  </si>
  <si>
    <t>05.02.2023 10:29:12</t>
  </si>
  <si>
    <t>05.02.2023 10:29:14</t>
  </si>
  <si>
    <t>05.02.2023 10:29:15</t>
  </si>
  <si>
    <t>05.02.2023 10:29:17</t>
  </si>
  <si>
    <t>05.02.2023 10:31:38</t>
  </si>
  <si>
    <t>05.02.2023 10:31:39</t>
  </si>
  <si>
    <t>05.02.2023 10:31:42</t>
  </si>
  <si>
    <t>05.02.2023 10:31:44</t>
  </si>
  <si>
    <t>05.02.2023 10:31:45</t>
  </si>
  <si>
    <t>05.02.2023 10:31:47</t>
  </si>
  <si>
    <t>05.02.2023 10:31:48</t>
  </si>
  <si>
    <t>05.02.2023 10:31:59</t>
  </si>
  <si>
    <t>05.02.2023 10:32:00</t>
  </si>
  <si>
    <t>05.02.2023 10:32:02</t>
  </si>
  <si>
    <t>05.02.2023 10:32:05</t>
  </si>
  <si>
    <t>05.02.2023 10:32:24</t>
  </si>
  <si>
    <t>05.02.2023 10:32:26</t>
  </si>
  <si>
    <t>05.02.2023 10:32:27</t>
  </si>
  <si>
    <t>05.02.2023 10:32:29</t>
  </si>
  <si>
    <t>05.02.2023 10:32:30</t>
  </si>
  <si>
    <t>05.02.2023 10:32:32</t>
  </si>
  <si>
    <t>05.02.2023 10:32:33</t>
  </si>
  <si>
    <t>05.02.2023 10:32:51</t>
  </si>
  <si>
    <t>05.02.2023 10:32:54</t>
  </si>
  <si>
    <t>05.02.2023 10:32:55</t>
  </si>
  <si>
    <t>05.02.2023 10:33:37</t>
  </si>
  <si>
    <t>05.02.2023 10:33:39</t>
  </si>
  <si>
    <t>05.02.2023 10:33:40</t>
  </si>
  <si>
    <t>05.02.2023 10:33:42</t>
  </si>
  <si>
    <t>05.02.2023 10:33:43</t>
  </si>
  <si>
    <t>05.02.2023 10:34:34</t>
  </si>
  <si>
    <t>05.02.2023 10:34:36</t>
  </si>
  <si>
    <t>05.02.2023 10:34:37</t>
  </si>
  <si>
    <t>05.02.2023 10:34:39</t>
  </si>
  <si>
    <t>05.02.2023 10:34:42</t>
  </si>
  <si>
    <t>05.02.2023 10:34:43</t>
  </si>
  <si>
    <t>05.02.2023 10:34:45</t>
  </si>
  <si>
    <t>05.02.2023 10:34:46</t>
  </si>
  <si>
    <t>05.02.2023 10:35:48</t>
  </si>
  <si>
    <t>05.02.2023 10:36:46</t>
  </si>
  <si>
    <t>05.02.2023 10:36:48</t>
  </si>
  <si>
    <t>05.02.2023 10:36:49</t>
  </si>
  <si>
    <t>05.02.2023 10:36:51</t>
  </si>
  <si>
    <t>05.02.2023 10:36:52</t>
  </si>
  <si>
    <t>05.02.2023 10:36:54</t>
  </si>
  <si>
    <t>05.02.2023 10:36:55</t>
  </si>
  <si>
    <t>05.02.2023 10:36:57</t>
  </si>
  <si>
    <t>05.02.2023 10:37:55</t>
  </si>
  <si>
    <t>05.02.2023 10:37:57</t>
  </si>
  <si>
    <t>05.02.2023 10:37:58</t>
  </si>
  <si>
    <t>05.02.2023 10:38:00</t>
  </si>
  <si>
    <t>05.02.2023 10:38:01</t>
  </si>
  <si>
    <t>05.02.2023 10:38:04</t>
  </si>
  <si>
    <t>05.02.2023 10:40:06</t>
  </si>
  <si>
    <t>05.02.2023 10:40:07</t>
  </si>
  <si>
    <t>05.02.2023 10:40:09</t>
  </si>
  <si>
    <t>05.02.2023 10:40:10</t>
  </si>
  <si>
    <t>05.02.2023 10:40:12</t>
  </si>
  <si>
    <t>05.02.2023 10:40:13</t>
  </si>
  <si>
    <t>05.02.2023 10:40:16</t>
  </si>
  <si>
    <t>05.02.2023 10:40:18</t>
  </si>
  <si>
    <t>05.02.2023 10:40:19</t>
  </si>
  <si>
    <t>05.02.2023 10:40:21</t>
  </si>
  <si>
    <t>05.02.2023 10:40:22</t>
  </si>
  <si>
    <t>05.02.2023 10:40:24</t>
  </si>
  <si>
    <t>05.02.2023 10:40:25</t>
  </si>
  <si>
    <t>05.02.2023 10:40:27</t>
  </si>
  <si>
    <t>05.02.2023 10:40:57</t>
  </si>
  <si>
    <t>05.02.2023 10:41:00</t>
  </si>
  <si>
    <t>05.02.2023 10:41:01</t>
  </si>
  <si>
    <t>05.02.2023 10:41:03</t>
  </si>
  <si>
    <t>05.02.2023 10:41:04</t>
  </si>
  <si>
    <t>05.02.2023 10:41:09</t>
  </si>
  <si>
    <t>05.02.2023 10:41:10</t>
  </si>
  <si>
    <t>05.02.2023 10:41:13</t>
  </si>
  <si>
    <t>05.02.2023 10:42:12</t>
  </si>
  <si>
    <t>05.02.2023 10:42:16</t>
  </si>
  <si>
    <t>05.02.2023 10:42:17</t>
  </si>
  <si>
    <t>05.02.2023 10:42:19</t>
  </si>
  <si>
    <t>05.02.2023 10:42:20</t>
  </si>
  <si>
    <t>05.02.2023 10:42:22</t>
  </si>
  <si>
    <t>05.02.2023 10:42:25</t>
  </si>
  <si>
    <t>05.02.2023 10:42:40</t>
  </si>
  <si>
    <t>05.02.2023 10:42:41</t>
  </si>
  <si>
    <t>05.02.2023 10:42:43</t>
  </si>
  <si>
    <t>05.02.2023 10:42:44</t>
  </si>
  <si>
    <t>05.02.2023 10:42:49</t>
  </si>
  <si>
    <t>05.02.2023 10:42:50</t>
  </si>
  <si>
    <t>05.02.2023 10:42:52</t>
  </si>
  <si>
    <t>05.02.2023 10:42:58</t>
  </si>
  <si>
    <t>05.02.2023 10:42:59</t>
  </si>
  <si>
    <t>05.02.2023 10:43:01</t>
  </si>
  <si>
    <t>05.02.2023 10:43:02</t>
  </si>
  <si>
    <t>05.02.2023 10:43:04</t>
  </si>
  <si>
    <t>05.02.2023 10:43:43</t>
  </si>
  <si>
    <t>05.02.2023 10:44:10</t>
  </si>
  <si>
    <t>05.02.2023 10:44:13</t>
  </si>
  <si>
    <t>05.02.2023 10:44:14</t>
  </si>
  <si>
    <t>05.02.2023 10:44:16</t>
  </si>
  <si>
    <t>05.02.2023 10:44:17</t>
  </si>
  <si>
    <t>05.02.2023 10:44:19</t>
  </si>
  <si>
    <t>05.02.2023 10:44:20</t>
  </si>
  <si>
    <t>05.02.2023 10:44:22</t>
  </si>
  <si>
    <t>05.02.2023 10:44:35</t>
  </si>
  <si>
    <t>05.02.2023 10:44:38</t>
  </si>
  <si>
    <t>05.02.2023 10:44:40</t>
  </si>
  <si>
    <t>05.02.2023 10:44:41</t>
  </si>
  <si>
    <t>05.02.2023 10:44:43</t>
  </si>
  <si>
    <t>05.02.2023 10:44:44</t>
  </si>
  <si>
    <t>05.02.2023 10:44:46</t>
  </si>
  <si>
    <t>05.02.2023 10:45:26</t>
  </si>
  <si>
    <t>05.02.2023 10:45:29</t>
  </si>
  <si>
    <t>05.02.2023 10:45:31</t>
  </si>
  <si>
    <t>05.02.2023 10:45:32</t>
  </si>
  <si>
    <t>05.02.2023 10:45:34</t>
  </si>
  <si>
    <t>05.02.2023 10:45:35</t>
  </si>
  <si>
    <t>05.02.2023 10:45:37</t>
  </si>
  <si>
    <t>05.02.2023 10:46:02</t>
  </si>
  <si>
    <t>05.02.2023 10:46:04</t>
  </si>
  <si>
    <t>05.02.2023 10:46:05</t>
  </si>
  <si>
    <t>05.02.2023 10:46:07</t>
  </si>
  <si>
    <t>05.02.2023 10:46:08</t>
  </si>
  <si>
    <t>05.02.2023 10:46:10</t>
  </si>
  <si>
    <t>05.02.2023 10:46:32</t>
  </si>
  <si>
    <t>05.02.2023 10:46:34</t>
  </si>
  <si>
    <t>05.02.2023 10:46:35</t>
  </si>
  <si>
    <t>05.02.2023 10:46:37</t>
  </si>
  <si>
    <t>05.02.2023 10:46:40</t>
  </si>
  <si>
    <t>05.02.2023 10:46:53</t>
  </si>
  <si>
    <t>05.02.2023 10:46:55</t>
  </si>
  <si>
    <t>05.02.2023 10:46:56</t>
  </si>
  <si>
    <t>05.02.2023 10:46:58</t>
  </si>
  <si>
    <t>05.02.2023 10:46:59</t>
  </si>
  <si>
    <t>05.02.2023 10:47:31</t>
  </si>
  <si>
    <t>05.02.2023 10:47:34</t>
  </si>
  <si>
    <t>05.02.2023 10:47:35</t>
  </si>
  <si>
    <t>05.02.2023 10:47:37</t>
  </si>
  <si>
    <t>05.02.2023 10:47:38</t>
  </si>
  <si>
    <t>05.02.2023 10:47:40</t>
  </si>
  <si>
    <t>05.02.2023 10:47:41</t>
  </si>
  <si>
    <t>05.02.2023 10:47:44</t>
  </si>
  <si>
    <t>05.02.2023 10:47:46</t>
  </si>
  <si>
    <t>05.02.2023 10:47:47</t>
  </si>
  <si>
    <t>05.02.2023 10:47:49</t>
  </si>
  <si>
    <t>05.02.2023 10:47:50</t>
  </si>
  <si>
    <t>05.02.2023 10:47:52</t>
  </si>
  <si>
    <t>05.02.2023 10:47:53</t>
  </si>
  <si>
    <t>05.02.2023 10:49:13</t>
  </si>
  <si>
    <t>05.02.2023 10:49:14</t>
  </si>
  <si>
    <t>05.02.2023 10:49:16</t>
  </si>
  <si>
    <t>05.02.2023 10:49:17</t>
  </si>
  <si>
    <t>05.02.2023 10:49:19</t>
  </si>
  <si>
    <t>05.02.2023 10:50:14</t>
  </si>
  <si>
    <t>05.02.2023 10:50:16</t>
  </si>
  <si>
    <t>05.02.2023 10:50:17</t>
  </si>
  <si>
    <t>05.02.2023 10:50:19</t>
  </si>
  <si>
    <t>05.02.2023 10:50:20</t>
  </si>
  <si>
    <t>05.02.2023 10:50:22</t>
  </si>
  <si>
    <t>05.02.2023 10:51:50</t>
  </si>
  <si>
    <t>05.02.2023 10:51:53</t>
  </si>
  <si>
    <t>05.02.2023 10:51:55</t>
  </si>
  <si>
    <t>05.02.2023 10:51:56</t>
  </si>
  <si>
    <t>05.02.2023 10:51:58</t>
  </si>
  <si>
    <t>05.02.2023 10:51:59</t>
  </si>
  <si>
    <t>05.02.2023 10:52:01</t>
  </si>
  <si>
    <t>05.02.2023 10:52:02</t>
  </si>
  <si>
    <t>05.02.2023 10:52:04</t>
  </si>
  <si>
    <t>05.02.2023 10:52:05</t>
  </si>
  <si>
    <t>05.02.2023 10:52:23</t>
  </si>
  <si>
    <t>05.02.2023 10:52:25</t>
  </si>
  <si>
    <t>05.02.2023 10:52:26</t>
  </si>
  <si>
    <t>05.02.2023 10:52:28</t>
  </si>
  <si>
    <t>05.02.2023 10:52:29</t>
  </si>
  <si>
    <t>05.02.2023 10:52:31</t>
  </si>
  <si>
    <t>05.02.2023 10:53:16</t>
  </si>
  <si>
    <t>05.02.2023 10:53:19</t>
  </si>
  <si>
    <t>05.02.2023 10:53:20</t>
  </si>
  <si>
    <t>05.02.2023 10:53:22</t>
  </si>
  <si>
    <t>05.02.2023 10:53:23</t>
  </si>
  <si>
    <t>05.02.2023 10:53:25</t>
  </si>
  <si>
    <t>05.02.2023 10:53:26</t>
  </si>
  <si>
    <t>05.02.2023 10:53:28</t>
  </si>
  <si>
    <t>05.02.2023 10:53:47</t>
  </si>
  <si>
    <t>05.02.2023 10:53:49</t>
  </si>
  <si>
    <t>05.02.2023 10:53:50</t>
  </si>
  <si>
    <t>05.02.2023 10:53:52</t>
  </si>
  <si>
    <t>05.02.2023 10:53:53</t>
  </si>
  <si>
    <t>05.02.2023 10:53:55</t>
  </si>
  <si>
    <t>05.02.2023 10:54:19</t>
  </si>
  <si>
    <t>05.02.2023 10:54:20</t>
  </si>
  <si>
    <t>05.02.2023 10:54:23</t>
  </si>
  <si>
    <t>05.02.2023 10:54:43</t>
  </si>
  <si>
    <t>05.02.2023 10:54:44</t>
  </si>
  <si>
    <t>05.02.2023 10:54:46</t>
  </si>
  <si>
    <t>05.02.2023 10:54:47</t>
  </si>
  <si>
    <t>05.02.2023 10:54:49</t>
  </si>
  <si>
    <t>05.02.2023 10:58:28</t>
  </si>
  <si>
    <t>05.02.2023 10:58:29</t>
  </si>
  <si>
    <t>05.02.2023 10:58:31</t>
  </si>
  <si>
    <t>05.02.2023 10:58:32</t>
  </si>
  <si>
    <t>05.02.2023 10:58:35</t>
  </si>
  <si>
    <t>05.02.2023 10:59:17</t>
  </si>
  <si>
    <t>05.02.2023 10:59:20</t>
  </si>
  <si>
    <t>05.02.2023 10:59:22</t>
  </si>
  <si>
    <t>05.02.2023 10:59:23</t>
  </si>
  <si>
    <t>05.02.2023 10:59:25</t>
  </si>
  <si>
    <t>05.02.2023 10:59:26</t>
  </si>
  <si>
    <t>05.02.2023 10:59:28</t>
  </si>
  <si>
    <t>05.02.2023 11:00:02</t>
  </si>
  <si>
    <t>05.02.2023 11:00:07</t>
  </si>
  <si>
    <t>05.02.2023 11:00:08</t>
  </si>
  <si>
    <t>05.02.2023 11:00:10</t>
  </si>
  <si>
    <t>05.02.2023 11:00:11</t>
  </si>
  <si>
    <t>05.02.2023 11:00:13</t>
  </si>
  <si>
    <t>05.02.2023 11:00:14</t>
  </si>
  <si>
    <t>05.02.2023 11:00:16</t>
  </si>
  <si>
    <t>05.02.2023 11:00:19</t>
  </si>
  <si>
    <t>05.02.2023 11:02:19</t>
  </si>
  <si>
    <t>05.02.2023 11:02:20</t>
  </si>
  <si>
    <t>05.02.2023 11:02:22</t>
  </si>
  <si>
    <t>05.02.2023 11:02:23</t>
  </si>
  <si>
    <t>05.02.2023 11:02:25</t>
  </si>
  <si>
    <t>05.02.2023 11:02:26</t>
  </si>
  <si>
    <t>05.02.2023 11:02:35</t>
  </si>
  <si>
    <t>05.02.2023 11:02:37</t>
  </si>
  <si>
    <t>05.02.2023 11:02:38</t>
  </si>
  <si>
    <t>05.02.2023 11:02:40</t>
  </si>
  <si>
    <t>05.02.2023 11:02:41</t>
  </si>
  <si>
    <t>05.02.2023 11:02:43</t>
  </si>
  <si>
    <t>05.02.2023 11:02:44</t>
  </si>
  <si>
    <t>05.02.2023 11:02:46</t>
  </si>
  <si>
    <t>05.02.2023 11:02:47</t>
  </si>
  <si>
    <t>05.02.2023 11:02:49</t>
  </si>
  <si>
    <t>05.02.2023 11:02:50</t>
  </si>
  <si>
    <t>05.02.2023 11:03:04</t>
  </si>
  <si>
    <t>05.02.2023 11:03:05</t>
  </si>
  <si>
    <t>05.02.2023 11:03:07</t>
  </si>
  <si>
    <t>05.02.2023 11:03:10</t>
  </si>
  <si>
    <t>05.02.2023 11:03:11</t>
  </si>
  <si>
    <t>05.02.2023 11:03:13</t>
  </si>
  <si>
    <t>05.02.2023 11:03:14</t>
  </si>
  <si>
    <t>05.02.2023 11:03:16</t>
  </si>
  <si>
    <t>05.02.2023 11:03:17</t>
  </si>
  <si>
    <t>05.02.2023 11:03:22</t>
  </si>
  <si>
    <t>05.02.2023 11:03:23</t>
  </si>
  <si>
    <t>05.02.2023 11:03:31</t>
  </si>
  <si>
    <t>05.02.2023 11:03:32</t>
  </si>
  <si>
    <t>05.02.2023 11:03:34</t>
  </si>
  <si>
    <t>05.02.2023 11:03:37</t>
  </si>
  <si>
    <t>05.02.2023 11:04:21</t>
  </si>
  <si>
    <t>05.02.2023 11:06:44</t>
  </si>
  <si>
    <t>05.02.2023 11:06:48</t>
  </si>
  <si>
    <t>05.02.2023 11:06:50</t>
  </si>
  <si>
    <t>05.02.2023 11:06:51</t>
  </si>
  <si>
    <t>05.02.2023 11:06:53</t>
  </si>
  <si>
    <t>05.02.2023 11:08:29</t>
  </si>
  <si>
    <t>05.02.2023 11:08:30</t>
  </si>
  <si>
    <t>05.02.2023 11:08:32</t>
  </si>
  <si>
    <t>05.02.2023 11:08:33</t>
  </si>
  <si>
    <t>05.02.2023 11:08:35</t>
  </si>
  <si>
    <t>05.02.2023 11:09:51</t>
  </si>
  <si>
    <t>05.02.2023 11:09:53</t>
  </si>
  <si>
    <t>05.02.2023 11:09:54</t>
  </si>
  <si>
    <t>05.02.2023 11:09:56</t>
  </si>
  <si>
    <t>05.02.2023 11:10:51</t>
  </si>
  <si>
    <t>05.02.2023 11:10:53</t>
  </si>
  <si>
    <t>05.02.2023 11:10:54</t>
  </si>
  <si>
    <t>05.02.2023 11:10:56</t>
  </si>
  <si>
    <t>05.02.2023 11:10:57</t>
  </si>
  <si>
    <t>05.02.2023 11:11:14</t>
  </si>
  <si>
    <t>05.02.2023 11:11:15</t>
  </si>
  <si>
    <t>05.02.2023 11:11:17</t>
  </si>
  <si>
    <t>05.02.2023 11:11:18</t>
  </si>
  <si>
    <t>05.02.2023 11:13:32</t>
  </si>
  <si>
    <t>05.02.2023 11:13:33</t>
  </si>
  <si>
    <t>05.02.2023 11:13:35</t>
  </si>
  <si>
    <t>05.02.2023 11:13:36</t>
  </si>
  <si>
    <t>05.02.2023 11:14:23</t>
  </si>
  <si>
    <t>05.02.2023 11:14:24</t>
  </si>
  <si>
    <t>05.02.2023 11:14:26</t>
  </si>
  <si>
    <t>05.02.2023 11:14:27</t>
  </si>
  <si>
    <t>05.02.2023 11:14:48</t>
  </si>
  <si>
    <t>05.02.2023 11:14:50</t>
  </si>
  <si>
    <t>05.02.2023 11:14:51</t>
  </si>
  <si>
    <t>05.02.2023 11:14:53</t>
  </si>
  <si>
    <t>05.02.2023 11:14:54</t>
  </si>
  <si>
    <t>05.02.2023 11:14:56</t>
  </si>
  <si>
    <t>05.02.2023 11:14:57</t>
  </si>
  <si>
    <t>05.02.2023 11:14:59</t>
  </si>
  <si>
    <t>05.02.2023 11:15:02</t>
  </si>
  <si>
    <t>05.02.2023 11:15:56</t>
  </si>
  <si>
    <t>05.02.2023 11:15:57</t>
  </si>
  <si>
    <t>05.02.2023 11:15:59</t>
  </si>
  <si>
    <t>05.02.2023 11:16:00</t>
  </si>
  <si>
    <t>05.02.2023 11:16:02</t>
  </si>
  <si>
    <t>05.02.2023 11:16:03</t>
  </si>
  <si>
    <t>05.02.2023 11:17:02</t>
  </si>
  <si>
    <t>05.02.2023 11:17:03</t>
  </si>
  <si>
    <t>05.02.2023 11:17:05</t>
  </si>
  <si>
    <t>05.02.2023 11:17:06</t>
  </si>
  <si>
    <t>05.02.2023 11:17:09</t>
  </si>
  <si>
    <t>05.02.2023 11:17:36</t>
  </si>
  <si>
    <t>05.02.2023 11:17:42</t>
  </si>
  <si>
    <t>05.02.2023 11:17:44</t>
  </si>
  <si>
    <t>05.02.2023 11:17:45</t>
  </si>
  <si>
    <t>05.02.2023 11:18:33</t>
  </si>
  <si>
    <t>05.02.2023 11:18:35</t>
  </si>
  <si>
    <t>05.02.2023 11:18:36</t>
  </si>
  <si>
    <t>05.02.2023 11:18:38</t>
  </si>
  <si>
    <t>05.02.2023 11:18:39</t>
  </si>
  <si>
    <t>05.02.2023 11:18:41</t>
  </si>
  <si>
    <t>05.02.2023 11:19:35</t>
  </si>
  <si>
    <t>05.02.2023 11:19:36</t>
  </si>
  <si>
    <t>05.02.2023 11:19:38</t>
  </si>
  <si>
    <t>05.02.2023 11:19:39</t>
  </si>
  <si>
    <t>05.02.2023 11:19:41</t>
  </si>
  <si>
    <t>05.02.2023 11:19:42</t>
  </si>
  <si>
    <t>05.02.2023 11:19:44</t>
  </si>
  <si>
    <t>05.02.2023 11:19:45</t>
  </si>
  <si>
    <t>05.02.2023 11:19:47</t>
  </si>
  <si>
    <t>05.02.2023 11:19:48</t>
  </si>
  <si>
    <t>05.02.2023 11:21:17</t>
  </si>
  <si>
    <t>05.02.2023 11:21:18</t>
  </si>
  <si>
    <t>05.02.2023 11:21:20</t>
  </si>
  <si>
    <t>05.02.2023 11:21:21</t>
  </si>
  <si>
    <t>05.02.2023 11:21:23</t>
  </si>
  <si>
    <t>05.02.2023 11:21:24</t>
  </si>
  <si>
    <t>05.02.2023 11:21:26</t>
  </si>
  <si>
    <t>05.02.2023 11:21:59</t>
  </si>
  <si>
    <t>05.02.2023 11:22:02</t>
  </si>
  <si>
    <t>05.02.2023 11:22:03</t>
  </si>
  <si>
    <t>05.02.2023 11:22:05</t>
  </si>
  <si>
    <t>05.02.2023 11:22:06</t>
  </si>
  <si>
    <t>05.02.2023 11:22:09</t>
  </si>
  <si>
    <t>05.02.2023 11:22:11</t>
  </si>
  <si>
    <t>05.02.2023 11:22:39</t>
  </si>
  <si>
    <t>05.02.2023 11:22:41</t>
  </si>
  <si>
    <t>05.02.2023 11:22:44</t>
  </si>
  <si>
    <t>05.02.2023 11:22:45</t>
  </si>
  <si>
    <t>05.02.2023 11:22:47</t>
  </si>
  <si>
    <t>05.02.2023 11:22:50</t>
  </si>
  <si>
    <t>05.02.2023 11:22:51</t>
  </si>
  <si>
    <t>05.02.2023 11:22:53</t>
  </si>
  <si>
    <t>05.02.2023 11:22:54</t>
  </si>
  <si>
    <t>05.02.2023 11:22:57</t>
  </si>
  <si>
    <t>05.02.2023 11:22:59</t>
  </si>
  <si>
    <t>05.02.2023 11:23:00</t>
  </si>
  <si>
    <t>05.02.2023 11:23:03</t>
  </si>
  <si>
    <t>05.02.2023 11:23:05</t>
  </si>
  <si>
    <t>05.02.2023 11:23:06</t>
  </si>
  <si>
    <t>05.02.2023 11:23:09</t>
  </si>
  <si>
    <t>05.02.2023 11:24:12</t>
  </si>
  <si>
    <t>05.02.2023 11:24:14</t>
  </si>
  <si>
    <t>05.02.2023 11:24:15</t>
  </si>
  <si>
    <t>05.02.2023 11:24:17</t>
  </si>
  <si>
    <t>05.02.2023 11:25:12</t>
  </si>
  <si>
    <t>05.02.2023 11:25:14</t>
  </si>
  <si>
    <t>05.02.2023 11:25:20</t>
  </si>
  <si>
    <t>05.02.2023 11:25:41</t>
  </si>
  <si>
    <t>05.02.2023 11:25:42</t>
  </si>
  <si>
    <t>05.02.2023 11:25:44</t>
  </si>
  <si>
    <t>05.02.2023 11:25:45</t>
  </si>
  <si>
    <t>05.02.2023 11:25:48</t>
  </si>
  <si>
    <t>05.02.2023 11:26:35</t>
  </si>
  <si>
    <t>05.02.2023 11:26:36</t>
  </si>
  <si>
    <t>05.02.2023 11:26:38</t>
  </si>
  <si>
    <t>05.02.2023 11:26:39</t>
  </si>
  <si>
    <t>05.02.2023 11:27:06</t>
  </si>
  <si>
    <t>05.02.2023 11:27:08</t>
  </si>
  <si>
    <t>05.02.2023 11:27:11</t>
  </si>
  <si>
    <t>05.02.2023 11:27:12</t>
  </si>
  <si>
    <t>05.02.2023 11:27:15</t>
  </si>
  <si>
    <t>05.02.2023 11:27:18</t>
  </si>
  <si>
    <t>05.02.2023 11:27:21</t>
  </si>
  <si>
    <t>05.02.2023 11:27:24</t>
  </si>
  <si>
    <t>05.02.2023 11:27:26</t>
  </si>
  <si>
    <t>05.02.2023 11:27:27</t>
  </si>
  <si>
    <t>05.02.2023 11:27:29</t>
  </si>
  <si>
    <t>05.02.2023 11:27:30</t>
  </si>
  <si>
    <t>05.02.2023 11:27:32</t>
  </si>
  <si>
    <t>05.02.2023 11:28:08</t>
  </si>
  <si>
    <t>05.02.2023 11:28:09</t>
  </si>
  <si>
    <t>05.02.2023 11:28:11</t>
  </si>
  <si>
    <t>05.02.2023 11:28:12</t>
  </si>
  <si>
    <t>05.02.2023 11:28:15</t>
  </si>
  <si>
    <t>05.02.2023 11:28:17</t>
  </si>
  <si>
    <t>05.02.2023 11:28:18</t>
  </si>
  <si>
    <t>05.02.2023 11:29:33</t>
  </si>
  <si>
    <t>05.02.2023 11:29:35</t>
  </si>
  <si>
    <t>05.02.2023 11:29:36</t>
  </si>
  <si>
    <t>05.02.2023 11:29:38</t>
  </si>
  <si>
    <t>05.02.2023 11:29:41</t>
  </si>
  <si>
    <t>05.02.2023 11:30:05</t>
  </si>
  <si>
    <t>05.02.2023 11:30:08</t>
  </si>
  <si>
    <t>05.02.2023 11:30:09</t>
  </si>
  <si>
    <t>05.02.2023 11:30:11</t>
  </si>
  <si>
    <t>05.02.2023 11:30:12</t>
  </si>
  <si>
    <t>05.02.2023 11:30:27</t>
  </si>
  <si>
    <t>05.02.2023 11:30:29</t>
  </si>
  <si>
    <t>05.02.2023 11:30:30</t>
  </si>
  <si>
    <t>05.02.2023 11:30:32</t>
  </si>
  <si>
    <t>05.02.2023 11:30:33</t>
  </si>
  <si>
    <t>05.02.2023 11:30:36</t>
  </si>
  <si>
    <t>05.02.2023 11:30:38</t>
  </si>
  <si>
    <t>05.02.2023 11:30:39</t>
  </si>
  <si>
    <t>05.02.2023 11:30:42</t>
  </si>
  <si>
    <t>05.02.2023 11:31:23</t>
  </si>
  <si>
    <t>05.02.2023 11:31:24</t>
  </si>
  <si>
    <t>05.02.2023 11:31:26</t>
  </si>
  <si>
    <t>05.02.2023 11:31:27</t>
  </si>
  <si>
    <t>05.02.2023 11:31:29</t>
  </si>
  <si>
    <t>05.02.2023 11:31:30</t>
  </si>
  <si>
    <t>05.02.2023 11:32:09</t>
  </si>
  <si>
    <t>05.02.2023 11:32:11</t>
  </si>
  <si>
    <t>05.02.2023 11:32:12</t>
  </si>
  <si>
    <t>05.02.2023 11:32:14</t>
  </si>
  <si>
    <t>05.02.2023 11:32:15</t>
  </si>
  <si>
    <t>05.02.2023 11:32:17</t>
  </si>
  <si>
    <t>05.02.2023 11:32:18</t>
  </si>
  <si>
    <t>05.02.2023 11:32:20</t>
  </si>
  <si>
    <t>05.02.2023 11:32:21</t>
  </si>
  <si>
    <t>05.02.2023 11:32:23</t>
  </si>
  <si>
    <t>05.02.2023 11:32:24</t>
  </si>
  <si>
    <t>05.02.2023 11:32:26</t>
  </si>
  <si>
    <t>05.02.2023 11:32:45</t>
  </si>
  <si>
    <t>05.02.2023 11:32:47</t>
  </si>
  <si>
    <t>05.02.2023 11:32:48</t>
  </si>
  <si>
    <t>05.02.2023 11:32:50</t>
  </si>
  <si>
    <t>05.02.2023 11:32:53</t>
  </si>
  <si>
    <t>05.02.2023 11:33:09</t>
  </si>
  <si>
    <t>05.02.2023 11:33:11</t>
  </si>
  <si>
    <t>05.02.2023 11:33:12</t>
  </si>
  <si>
    <t>05.02.2023 11:33:14</t>
  </si>
  <si>
    <t>05.02.2023 11:33:15</t>
  </si>
  <si>
    <t>05.02.2023 11:33:30</t>
  </si>
  <si>
    <t>05.02.2023 11:33:32</t>
  </si>
  <si>
    <t>05.02.2023 11:33:33</t>
  </si>
  <si>
    <t>05.02.2023 11:33:35</t>
  </si>
  <si>
    <t>05.02.2023 11:33:36</t>
  </si>
  <si>
    <t>05.02.2023 11:33:38</t>
  </si>
  <si>
    <t>05.02.2023 11:33:39</t>
  </si>
  <si>
    <t>05.02.2023 11:33:56</t>
  </si>
  <si>
    <t>05.02.2023 11:33:57</t>
  </si>
  <si>
    <t>05.02.2023 11:33:59</t>
  </si>
  <si>
    <t>05.02.2023 11:34:00</t>
  </si>
  <si>
    <t>05.02.2023 11:34:02</t>
  </si>
  <si>
    <t>05.02.2023 11:34:03</t>
  </si>
  <si>
    <t>05.02.2023 11:34:05</t>
  </si>
  <si>
    <t>05.02.2023 11:34:06</t>
  </si>
  <si>
    <t>05.02.2023 11:34:08</t>
  </si>
  <si>
    <t>05.02.2023 11:34:11</t>
  </si>
  <si>
    <t>05.02.2023 11:34:36</t>
  </si>
  <si>
    <t>05.02.2023 11:34:38</t>
  </si>
  <si>
    <t>05.02.2023 11:34:39</t>
  </si>
  <si>
    <t>05.02.2023 11:34:41</t>
  </si>
  <si>
    <t>05.02.2023 11:34:42</t>
  </si>
  <si>
    <t>05.02.2023 11:34:45</t>
  </si>
  <si>
    <t>05.02.2023 11:35:05</t>
  </si>
  <si>
    <t>05.02.2023 11:35:06</t>
  </si>
  <si>
    <t>05.02.2023 11:35:08</t>
  </si>
  <si>
    <t>05.02.2023 11:35:09</t>
  </si>
  <si>
    <t>05.02.2023 11:35:11</t>
  </si>
  <si>
    <t>05.02.2023 11:35:14</t>
  </si>
  <si>
    <t>05.02.2023 11:35:35</t>
  </si>
  <si>
    <t>05.02.2023 11:35:36</t>
  </si>
  <si>
    <t>05.02.2023 11:35:38</t>
  </si>
  <si>
    <t>05.02.2023 11:35:39</t>
  </si>
  <si>
    <t>05.02.2023 11:35:41</t>
  </si>
  <si>
    <t>05.02.2023 11:38:53</t>
  </si>
  <si>
    <t>05.02.2023 11:38:54</t>
  </si>
  <si>
    <t>05.02.2023 11:38:56</t>
  </si>
  <si>
    <t>05.02.2023 11:38:57</t>
  </si>
  <si>
    <t>05.02.2023 11:38:59</t>
  </si>
  <si>
    <t>05.02.2023 11:39:00</t>
  </si>
  <si>
    <t>05.02.2023 11:39:18</t>
  </si>
  <si>
    <t>05.02.2023 11:39:20</t>
  </si>
  <si>
    <t>05.02.2023 11:39:21</t>
  </si>
  <si>
    <t>05.02.2023 11:39:23</t>
  </si>
  <si>
    <t>05.02.2023 11:39:24</t>
  </si>
  <si>
    <t>05.02.2023 11:39:26</t>
  </si>
  <si>
    <t>05.02.2023 11:39:27</t>
  </si>
  <si>
    <t>05.02.2023 11:39:29</t>
  </si>
  <si>
    <t>05.02.2023 11:39:30</t>
  </si>
  <si>
    <t>05.02.2023 11:39:32</t>
  </si>
  <si>
    <t>05.02.2023 11:39:35</t>
  </si>
  <si>
    <t>05.02.2023 11:40:47</t>
  </si>
  <si>
    <t>05.02.2023 11:40:48</t>
  </si>
  <si>
    <t>05.02.2023 11:40:50</t>
  </si>
  <si>
    <t>05.02.2023 11:40:51</t>
  </si>
  <si>
    <t>05.02.2023 11:40:53</t>
  </si>
  <si>
    <t>05.02.2023 11:41:38</t>
  </si>
  <si>
    <t>05.02.2023 11:41:39</t>
  </si>
  <si>
    <t>05.02.2023 11:41:40</t>
  </si>
  <si>
    <t>05.02.2023 11:41:42</t>
  </si>
  <si>
    <t>05.02.2023 11:41:43</t>
  </si>
  <si>
    <t>05.02.2023 11:41:46</t>
  </si>
  <si>
    <t>05.02.2023 11:41:57</t>
  </si>
  <si>
    <t>05.02.2023 11:41:58</t>
  </si>
  <si>
    <t>05.02.2023 11:42:00</t>
  </si>
  <si>
    <t>05.02.2023 11:42:01</t>
  </si>
  <si>
    <t>05.02.2023 11:42:21</t>
  </si>
  <si>
    <t>05.02.2023 11:42:22</t>
  </si>
  <si>
    <t>05.02.2023 11:42:24</t>
  </si>
  <si>
    <t>05.02.2023 11:42:25</t>
  </si>
  <si>
    <t>05.02.2023 11:42:27</t>
  </si>
  <si>
    <t>05.02.2023 11:42:28</t>
  </si>
  <si>
    <t>05.02.2023 11:42:30</t>
  </si>
  <si>
    <t>05.02.2023 11:43:21</t>
  </si>
  <si>
    <t>05.02.2023 11:43:22</t>
  </si>
  <si>
    <t>05.02.2023 11:43:24</t>
  </si>
  <si>
    <t>05.02.2023 11:43:25</t>
  </si>
  <si>
    <t>05.02.2023 11:43:28</t>
  </si>
  <si>
    <t>05.02.2023 11:43:45</t>
  </si>
  <si>
    <t>05.02.2023 11:43:48</t>
  </si>
  <si>
    <t>05.02.2023 11:43:49</t>
  </si>
  <si>
    <t>05.02.2023 11:43:51</t>
  </si>
  <si>
    <t>05.02.2023 11:43:52</t>
  </si>
  <si>
    <t>05.02.2023 11:43:54</t>
  </si>
  <si>
    <t>05.02.2023 11:44:45</t>
  </si>
  <si>
    <t>05.02.2023 11:44:46</t>
  </si>
  <si>
    <t>05.02.2023 11:44:48</t>
  </si>
  <si>
    <t>05.02.2023 11:44:49</t>
  </si>
  <si>
    <t>05.02.2023 11:44:51</t>
  </si>
  <si>
    <t>05.02.2023 11:44:52</t>
  </si>
  <si>
    <t>05.02.2023 11:46:37</t>
  </si>
  <si>
    <t>05.02.2023 11:46:40</t>
  </si>
  <si>
    <t>05.02.2023 11:46:41</t>
  </si>
  <si>
    <t>05.02.2023 11:46:43</t>
  </si>
  <si>
    <t>05.02.2023 11:47:44</t>
  </si>
  <si>
    <t>05.02.2023 11:47:46</t>
  </si>
  <si>
    <t>05.02.2023 11:47:47</t>
  </si>
  <si>
    <t>05.02.2023 11:47:49</t>
  </si>
  <si>
    <t>05.02.2023 11:47:50</t>
  </si>
  <si>
    <t>05.02.2023 11:47:52</t>
  </si>
  <si>
    <t>05.02.2023 11:47:53</t>
  </si>
  <si>
    <t>05.02.2023 11:47:55</t>
  </si>
  <si>
    <t>05.02.2023 11:47:56</t>
  </si>
  <si>
    <t>05.02.2023 11:47:59</t>
  </si>
  <si>
    <t>05.02.2023 11:49:26</t>
  </si>
  <si>
    <t>05.02.2023 11:49:28</t>
  </si>
  <si>
    <t>05.02.2023 11:49:29</t>
  </si>
  <si>
    <t>05.02.2023 11:49:31</t>
  </si>
  <si>
    <t>05.02.2023 11:49:32</t>
  </si>
  <si>
    <t>05.02.2023 11:49:34</t>
  </si>
  <si>
    <t>05.02.2023 11:49:35</t>
  </si>
  <si>
    <t>05.02.2023 11:49:49</t>
  </si>
  <si>
    <t>05.02.2023 11:49:50</t>
  </si>
  <si>
    <t>05.02.2023 11:49:52</t>
  </si>
  <si>
    <t>05.02.2023 11:49:53</t>
  </si>
  <si>
    <t>05.02.2023 11:49:55</t>
  </si>
  <si>
    <t>05.02.2023 11:51:07</t>
  </si>
  <si>
    <t>05.02.2023 11:51:08</t>
  </si>
  <si>
    <t>05.02.2023 11:51:10</t>
  </si>
  <si>
    <t>05.02.2023 11:51:11</t>
  </si>
  <si>
    <t>05.02.2023 11:51:13</t>
  </si>
  <si>
    <t>05.02.2023 11:51:16</t>
  </si>
  <si>
    <t>05.02.2023 11:51:32</t>
  </si>
  <si>
    <t>05.02.2023 11:51:34</t>
  </si>
  <si>
    <t>05.02.2023 11:51:35</t>
  </si>
  <si>
    <t>05.02.2023 11:51:37</t>
  </si>
  <si>
    <t>05.02.2023 11:51:38</t>
  </si>
  <si>
    <t>05.02.2023 11:51:41</t>
  </si>
  <si>
    <t>05.02.2023 11:51:47</t>
  </si>
  <si>
    <t>05.02.2023 11:51:50</t>
  </si>
  <si>
    <t>05.02.2023 11:51:52</t>
  </si>
  <si>
    <t>05.02.2023 11:51:53</t>
  </si>
  <si>
    <t>05.02.2023 11:51:55</t>
  </si>
  <si>
    <t>05.02.2023 11:51:56</t>
  </si>
  <si>
    <t>05.02.2023 11:52:26</t>
  </si>
  <si>
    <t>05.02.2023 11:52:28</t>
  </si>
  <si>
    <t>05.02.2023 11:52:29</t>
  </si>
  <si>
    <t>05.02.2023 11:52:31</t>
  </si>
  <si>
    <t>05.02.2023 11:52:34</t>
  </si>
  <si>
    <t>05.02.2023 11:52:35</t>
  </si>
  <si>
    <t>05.02.2023 11:52:37</t>
  </si>
  <si>
    <t>05.02.2023 11:53:22</t>
  </si>
  <si>
    <t>05.02.2023 11:53:25</t>
  </si>
  <si>
    <t>05.02.2023 11:53:26</t>
  </si>
  <si>
    <t>05.02.2023 11:53:28</t>
  </si>
  <si>
    <t>05.02.2023 11:53:29</t>
  </si>
  <si>
    <t>05.02.2023 11:53:31</t>
  </si>
  <si>
    <t>05.02.2023 11:53:32</t>
  </si>
  <si>
    <t>05.02.2023 11:53:40</t>
  </si>
  <si>
    <t>05.02.2023 11:53:41</t>
  </si>
  <si>
    <t>05.02.2023 11:53:43</t>
  </si>
  <si>
    <t>05.02.2023 11:53:44</t>
  </si>
  <si>
    <t>05.02.2023 11:53:46</t>
  </si>
  <si>
    <t>05.02.2023 11:53:47</t>
  </si>
  <si>
    <t>05.02.2023 11:54:10</t>
  </si>
  <si>
    <t>05.02.2023 11:54:13</t>
  </si>
  <si>
    <t>05.02.2023 11:54:14</t>
  </si>
  <si>
    <t>05.02.2023 11:54:16</t>
  </si>
  <si>
    <t>05.02.2023 11:54:17</t>
  </si>
  <si>
    <t>05.02.2023 11:54:19</t>
  </si>
  <si>
    <t>05.02.2023 11:56:19</t>
  </si>
  <si>
    <t>05.02.2023 11:56:20</t>
  </si>
  <si>
    <t>05.02.2023 11:56:22</t>
  </si>
  <si>
    <t>05.02.2023 11:56:23</t>
  </si>
  <si>
    <t>05.02.2023 11:56:25</t>
  </si>
  <si>
    <t>05.02.2023 11:56:29</t>
  </si>
  <si>
    <t>05.02.2023 11:56:31</t>
  </si>
  <si>
    <t>05.02.2023 11:56:32</t>
  </si>
  <si>
    <t>05.02.2023 11:56:34</t>
  </si>
  <si>
    <t>05.02.2023 11:56:35</t>
  </si>
  <si>
    <t>05.02.2023 11:56:37</t>
  </si>
  <si>
    <t>05.02.2023 11:56:40</t>
  </si>
  <si>
    <t>05.02.2023 11:56:41</t>
  </si>
  <si>
    <t>05.02.2023 11:56:43</t>
  </si>
  <si>
    <t>05.02.2023 11:56:44</t>
  </si>
  <si>
    <t>05.02.2023 11:56:46</t>
  </si>
  <si>
    <t>05.02.2023 11:56:49</t>
  </si>
  <si>
    <t>05.02.2023 11:57:58</t>
  </si>
  <si>
    <t>05.02.2023 11:57:59</t>
  </si>
  <si>
    <t>05.02.2023 11:58:01</t>
  </si>
  <si>
    <t>05.02.2023 11:58:04</t>
  </si>
  <si>
    <t>05.02.2023 11:58:05</t>
  </si>
  <si>
    <t>05.02.2023 11:58:07</t>
  </si>
  <si>
    <t>05.02.2023 11:58:08</t>
  </si>
  <si>
    <t>05.02.2023 11:58:10</t>
  </si>
  <si>
    <t>05.02.2023 11:58:56</t>
  </si>
  <si>
    <t>05.02.2023 11:58:58</t>
  </si>
  <si>
    <t>05.02.2023 11:58:59</t>
  </si>
  <si>
    <t>05.02.2023 11:59:01</t>
  </si>
  <si>
    <t>05.02.2023 11:59:02</t>
  </si>
  <si>
    <t>05.02.2023 12:00:01</t>
  </si>
  <si>
    <t>05.02.2023 12:00:02</t>
  </si>
  <si>
    <t>05.02.2023 12:00:04</t>
  </si>
  <si>
    <t>05.02.2023 12:00:05</t>
  </si>
  <si>
    <t>05.02.2023 12:00:07</t>
  </si>
  <si>
    <t>05.02.2023 12:00:08</t>
  </si>
  <si>
    <t>05.02.2023 12:00:10</t>
  </si>
  <si>
    <t>05.02.2023 12:00:11</t>
  </si>
  <si>
    <t>05.02.2023 12:00:13</t>
  </si>
  <si>
    <t>05.02.2023 12:00:32</t>
  </si>
  <si>
    <t>05.02.2023 12:00:34</t>
  </si>
  <si>
    <t>05.02.2023 12:00:35</t>
  </si>
  <si>
    <t>05.02.2023 12:00:37</t>
  </si>
  <si>
    <t>05.02.2023 12:00:38</t>
  </si>
  <si>
    <t>05.02.2023 12:00:40</t>
  </si>
  <si>
    <t>05.02.2023 12:01:31</t>
  </si>
  <si>
    <t>05.02.2023 12:01:32</t>
  </si>
  <si>
    <t>05.02.2023 12:01:34</t>
  </si>
  <si>
    <t>05.02.2023 12:01:35</t>
  </si>
  <si>
    <t>05.02.2023 12:01:38</t>
  </si>
  <si>
    <t>05.02.2023 12:02:16</t>
  </si>
  <si>
    <t>05.02.2023 12:02:17</t>
  </si>
  <si>
    <t>05.02.2023 12:02:19</t>
  </si>
  <si>
    <t>05.02.2023 12:02:20</t>
  </si>
  <si>
    <t>05.02.2023 12:02:22</t>
  </si>
  <si>
    <t>05.02.2023 12:02:23</t>
  </si>
  <si>
    <t>05.02.2023 12:02:32</t>
  </si>
  <si>
    <t>05.02.2023 12:02:34</t>
  </si>
  <si>
    <t>05.02.2023 12:02:35</t>
  </si>
  <si>
    <t>05.02.2023 12:02:37</t>
  </si>
  <si>
    <t>05.02.2023 12:02:38</t>
  </si>
  <si>
    <t>05.02.2023 12:02:41</t>
  </si>
  <si>
    <t>05.02.2023 12:02:43</t>
  </si>
  <si>
    <t>05.02.2023 12:02:44</t>
  </si>
  <si>
    <t>05.02.2023 12:02:46</t>
  </si>
  <si>
    <t>05.02.2023 12:02:49</t>
  </si>
  <si>
    <t>05.02.2023 12:03:31</t>
  </si>
  <si>
    <t>05.02.2023 12:03:32</t>
  </si>
  <si>
    <t>05.02.2023 12:03:34</t>
  </si>
  <si>
    <t>05.02.2023 12:03:35</t>
  </si>
  <si>
    <t>05.02.2023 12:03:37</t>
  </si>
  <si>
    <t>05.02.2023 12:04:22</t>
  </si>
  <si>
    <t>05.02.2023 12:04:25</t>
  </si>
  <si>
    <t>05.02.2023 12:04:26</t>
  </si>
  <si>
    <t>05.02.2023 12:04:28</t>
  </si>
  <si>
    <t>05.02.2023 12:04:29</t>
  </si>
  <si>
    <t>05.02.2023 12:04:31</t>
  </si>
  <si>
    <t>05.02.2023 12:04:35</t>
  </si>
  <si>
    <t>05.02.2023 12:04:37</t>
  </si>
  <si>
    <t>05.02.2023 12:04:38</t>
  </si>
  <si>
    <t>05.02.2023 12:04:40</t>
  </si>
  <si>
    <t>05.02.2023 12:04:41</t>
  </si>
  <si>
    <t>05.02.2023 12:04:50</t>
  </si>
  <si>
    <t>05.02.2023 12:04:53</t>
  </si>
  <si>
    <t>05.02.2023 12:04:55</t>
  </si>
  <si>
    <t>05.02.2023 12:04:56</t>
  </si>
  <si>
    <t>05.02.2023 12:04:58</t>
  </si>
  <si>
    <t>05.02.2023 12:04:59</t>
  </si>
  <si>
    <t>05.02.2023 12:05:20</t>
  </si>
  <si>
    <t>05.02.2023 12:05:22</t>
  </si>
  <si>
    <t>05.02.2023 12:05:23</t>
  </si>
  <si>
    <t>05.02.2023 12:05:25</t>
  </si>
  <si>
    <t>05.02.2023 12:05:26</t>
  </si>
  <si>
    <t>05.02.2023 12:06:26</t>
  </si>
  <si>
    <t>05.02.2023 12:06:28</t>
  </si>
  <si>
    <t>05.02.2023 12:06:29</t>
  </si>
  <si>
    <t>05.02.2023 12:06:31</t>
  </si>
  <si>
    <t>05.02.2023 12:06:32</t>
  </si>
  <si>
    <t>05.02.2023 12:06:34</t>
  </si>
  <si>
    <t>05.02.2023 12:06:37</t>
  </si>
  <si>
    <t>05.02.2023 12:06:38</t>
  </si>
  <si>
    <t>05.02.2023 12:06:40</t>
  </si>
  <si>
    <t>05.02.2023 12:06:41</t>
  </si>
  <si>
    <t>05.02.2023 12:07:13</t>
  </si>
  <si>
    <t>05.02.2023 12:07:14</t>
  </si>
  <si>
    <t>05.02.2023 12:07:16</t>
  </si>
  <si>
    <t>05.02.2023 12:07:17</t>
  </si>
  <si>
    <t>05.02.2023 12:07:20</t>
  </si>
  <si>
    <t>05.02.2023 12:08:44</t>
  </si>
  <si>
    <t>05.02.2023 12:08:46</t>
  </si>
  <si>
    <t>05.02.2023 12:08:47</t>
  </si>
  <si>
    <t>05.02.2023 12:08:49</t>
  </si>
  <si>
    <t>05.02.2023 12:08:52</t>
  </si>
  <si>
    <t>05.02.2023 12:08:53</t>
  </si>
  <si>
    <t>05.02.2023 12:08:55</t>
  </si>
  <si>
    <t>05.02.2023 12:08:56</t>
  </si>
  <si>
    <t>05.02.2023 12:08:58</t>
  </si>
  <si>
    <t>05.02.2023 12:08:59</t>
  </si>
  <si>
    <t>05.02.2023 12:09:05</t>
  </si>
  <si>
    <t>05.02.2023 12:09:07</t>
  </si>
  <si>
    <t>05.02.2023 12:09:08</t>
  </si>
  <si>
    <t>05.02.2023 12:09:10</t>
  </si>
  <si>
    <t>05.02.2023 12:09:11</t>
  </si>
  <si>
    <t>05.02.2023 12:10:13</t>
  </si>
  <si>
    <t>05.02.2023 12:10:14</t>
  </si>
  <si>
    <t>05.02.2023 12:10:16</t>
  </si>
  <si>
    <t>05.02.2023 12:10:17</t>
  </si>
  <si>
    <t>05.02.2023 12:10:56</t>
  </si>
  <si>
    <t>05.02.2023 12:10:58</t>
  </si>
  <si>
    <t>05.02.2023 12:10:59</t>
  </si>
  <si>
    <t>05.02.2023 12:11:01</t>
  </si>
  <si>
    <t>05.02.2023 12:11:02</t>
  </si>
  <si>
    <t>05.02.2023 12:11:04</t>
  </si>
  <si>
    <t>05.02.2023 12:11:05</t>
  </si>
  <si>
    <t>05.02.2023 12:11:08</t>
  </si>
  <si>
    <t>05.02.2023 12:11:10</t>
  </si>
  <si>
    <t>05.02.2023 12:11:11</t>
  </si>
  <si>
    <t>05.02.2023 12:11:13</t>
  </si>
  <si>
    <t>05.02.2023 12:11:44</t>
  </si>
  <si>
    <t>05.02.2023 12:11:46</t>
  </si>
  <si>
    <t>05.02.2023 12:11:47</t>
  </si>
  <si>
    <t>05.02.2023 12:11:49</t>
  </si>
  <si>
    <t>05.02.2023 12:11:52</t>
  </si>
  <si>
    <t>05.02.2023 12:12:34</t>
  </si>
  <si>
    <t>05.02.2023 12:12:35</t>
  </si>
  <si>
    <t>05.02.2023 12:12:37</t>
  </si>
  <si>
    <t>05.02.2023 12:12:40</t>
  </si>
  <si>
    <t>05.02.2023 12:12:47</t>
  </si>
  <si>
    <t>05.02.2023 12:12:49</t>
  </si>
  <si>
    <t>05.02.2023 12:12:50</t>
  </si>
  <si>
    <t>05.02.2023 12:12:52</t>
  </si>
  <si>
    <t>05.02.2023 12:12:55</t>
  </si>
  <si>
    <t>05.02.2023 12:13:23</t>
  </si>
  <si>
    <t>05.02.2023 12:13:25</t>
  </si>
  <si>
    <t>05.02.2023 12:13:26</t>
  </si>
  <si>
    <t>05.02.2023 12:13:28</t>
  </si>
  <si>
    <t>05.02.2023 12:13:29</t>
  </si>
  <si>
    <t>05.02.2023 12:13:41</t>
  </si>
  <si>
    <t>05.02.2023 12:13:43</t>
  </si>
  <si>
    <t>05.02.2023 12:13:44</t>
  </si>
  <si>
    <t>05.02.2023 12:13:46</t>
  </si>
  <si>
    <t>05.02.2023 12:13:47</t>
  </si>
  <si>
    <t>05.02.2023 12:13:49</t>
  </si>
  <si>
    <t>05.02.2023 12:13:50</t>
  </si>
  <si>
    <t>05.02.2023 12:13:52</t>
  </si>
  <si>
    <t>05.02.2023 12:13:53</t>
  </si>
  <si>
    <t>05.02.2023 12:13:55</t>
  </si>
  <si>
    <t>05.02.2023 12:13:56</t>
  </si>
  <si>
    <t>05.02.2023 12:13:58</t>
  </si>
  <si>
    <t>05.02.2023 12:13:59</t>
  </si>
  <si>
    <t>05.02.2023 12:14:02</t>
  </si>
  <si>
    <t>05.02.2023 12:14:04</t>
  </si>
  <si>
    <t>05.02.2023 12:14:05</t>
  </si>
  <si>
    <t>05.02.2023 12:14:07</t>
  </si>
  <si>
    <t>05.02.2023 12:14:08</t>
  </si>
  <si>
    <t>05.02.2023 12:14:35</t>
  </si>
  <si>
    <t>05.02.2023 12:14:38</t>
  </si>
  <si>
    <t>05.02.2023 12:14:39</t>
  </si>
  <si>
    <t>05.02.2023 12:14:41</t>
  </si>
  <si>
    <t>05.02.2023 12:14:42</t>
  </si>
  <si>
    <t>05.02.2023 12:14:44</t>
  </si>
  <si>
    <t>05.02.2023 12:15:27</t>
  </si>
  <si>
    <t>05.02.2023 12:15:29</t>
  </si>
  <si>
    <t>05.02.2023 12:15:30</t>
  </si>
  <si>
    <t>05.02.2023 12:15:32</t>
  </si>
  <si>
    <t>05.02.2023 12:15:33</t>
  </si>
  <si>
    <t>05.02.2023 12:15:35</t>
  </si>
  <si>
    <t>05.02.2023 12:15:56</t>
  </si>
  <si>
    <t>05.02.2023 12:15:57</t>
  </si>
  <si>
    <t>05.02.2023 12:15:59</t>
  </si>
  <si>
    <t>05.02.2023 12:16:02</t>
  </si>
  <si>
    <t>05.02.2023 12:16:35</t>
  </si>
  <si>
    <t>05.02.2023 12:16:36</t>
  </si>
  <si>
    <t>05.02.2023 12:16:38</t>
  </si>
  <si>
    <t>05.02.2023 12:16:39</t>
  </si>
  <si>
    <t>05.02.2023 12:16:42</t>
  </si>
  <si>
    <t>05.02.2023 12:17:00</t>
  </si>
  <si>
    <t>05.02.2023 12:17:02</t>
  </si>
  <si>
    <t>05.02.2023 12:17:03</t>
  </si>
  <si>
    <t>05.02.2023 12:17:05</t>
  </si>
  <si>
    <t>05.02.2023 12:17:06</t>
  </si>
  <si>
    <t>05.02.2023 12:21:06</t>
  </si>
  <si>
    <t>05.02.2023 12:21:08</t>
  </si>
  <si>
    <t>05.02.2023 12:21:09</t>
  </si>
  <si>
    <t>05.02.2023 12:21:11</t>
  </si>
  <si>
    <t>05.02.2023 12:21:12</t>
  </si>
  <si>
    <t>05.02.2023 12:22:14</t>
  </si>
  <si>
    <t>05.02.2023 12:22:20</t>
  </si>
  <si>
    <t>05.02.2023 12:22:21</t>
  </si>
  <si>
    <t>05.02.2023 12:22:23</t>
  </si>
  <si>
    <t>05.02.2023 12:22:24</t>
  </si>
  <si>
    <t>05.02.2023 12:22:29</t>
  </si>
  <si>
    <t>05.02.2023 12:22:33</t>
  </si>
  <si>
    <t>05.02.2023 12:22:35</t>
  </si>
  <si>
    <t>05.02.2023 12:22:36</t>
  </si>
  <si>
    <t>05.02.2023 12:23:27</t>
  </si>
  <si>
    <t>05.02.2023 12:23:29</t>
  </si>
  <si>
    <t>05.02.2023 12:23:30</t>
  </si>
  <si>
    <t>05.02.2023 12:23:32</t>
  </si>
  <si>
    <t>05.02.2023 12:23:33</t>
  </si>
  <si>
    <t>05.02.2023 12:23:35</t>
  </si>
  <si>
    <t>05.02.2023 12:23:36</t>
  </si>
  <si>
    <t>05.02.2023 12:23:45</t>
  </si>
  <si>
    <t>05.02.2023 12:23:48</t>
  </si>
  <si>
    <t>05.02.2023 12:23:50</t>
  </si>
  <si>
    <t>05.02.2023 12:23:51</t>
  </si>
  <si>
    <t>05.02.2023 12:23:53</t>
  </si>
  <si>
    <t>05.02.2023 12:23:54</t>
  </si>
  <si>
    <t>05.02.2023 12:23:56</t>
  </si>
  <si>
    <t>05.02.2023 12:23:57</t>
  </si>
  <si>
    <t>05.02.2023 12:24:00</t>
  </si>
  <si>
    <t>05.02.2023 12:24:02</t>
  </si>
  <si>
    <t>05.02.2023 12:24:03</t>
  </si>
  <si>
    <t>05.02.2023 12:24:05</t>
  </si>
  <si>
    <t>05.02.2023 12:24:06</t>
  </si>
  <si>
    <t>05.02.2023 12:24:08</t>
  </si>
  <si>
    <t>05.02.2023 12:24:09</t>
  </si>
  <si>
    <t>05.02.2023 12:26:56</t>
  </si>
  <si>
    <t>05.02.2023 12:26:57</t>
  </si>
  <si>
    <t>05.02.2023 12:26:59</t>
  </si>
  <si>
    <t>05.02.2023 12:27:00</t>
  </si>
  <si>
    <t>05.02.2023 12:27:02</t>
  </si>
  <si>
    <t>05.02.2023 12:27:03</t>
  </si>
  <si>
    <t>05.02.2023 12:27:05</t>
  </si>
  <si>
    <t>05.02.2023 12:27:21</t>
  </si>
  <si>
    <t>05.02.2023 12:27:47</t>
  </si>
  <si>
    <t>05.02.2023 12:27:48</t>
  </si>
  <si>
    <t>05.02.2023 12:27:50</t>
  </si>
  <si>
    <t>05.02.2023 12:27:53</t>
  </si>
  <si>
    <t>05.02.2023 12:28:21</t>
  </si>
  <si>
    <t>05.02.2023 12:28:23</t>
  </si>
  <si>
    <t>05.02.2023 12:28:24</t>
  </si>
  <si>
    <t>05.02.2023 12:29:03</t>
  </si>
  <si>
    <t>05.02.2023 12:29:05</t>
  </si>
  <si>
    <t>05.02.2023 12:29:06</t>
  </si>
  <si>
    <t>05.02.2023 12:29:08</t>
  </si>
  <si>
    <t>05.02.2023 12:29:17</t>
  </si>
  <si>
    <t>05.02.2023 12:29:18</t>
  </si>
  <si>
    <t>05.02.2023 12:29:29</t>
  </si>
  <si>
    <t>05.02.2023 12:29:30</t>
  </si>
  <si>
    <t>05.02.2023 12:29:31</t>
  </si>
  <si>
    <t>05.02.2023 12:29:33</t>
  </si>
  <si>
    <t>05.02.2023 12:29:45</t>
  </si>
  <si>
    <t>05.02.2023 12:29:46</t>
  </si>
  <si>
    <t>05.02.2023 12:29:48</t>
  </si>
  <si>
    <t>05.02.2023 12:29:54</t>
  </si>
  <si>
    <t>05.02.2023 12:30:34</t>
  </si>
  <si>
    <t>05.02.2023 12:30:36</t>
  </si>
  <si>
    <t>05.02.2023 12:30:37</t>
  </si>
  <si>
    <t>05.02.2023 12:30:39</t>
  </si>
  <si>
    <t>05.02.2023 12:31:01</t>
  </si>
  <si>
    <t>05.02.2023 12:31:03</t>
  </si>
  <si>
    <t>05.02.2023 12:31:04</t>
  </si>
  <si>
    <t>05.02.2023 12:31:06</t>
  </si>
  <si>
    <t>05.02.2023 12:31:34</t>
  </si>
  <si>
    <t>05.02.2023 12:31:42</t>
  </si>
  <si>
    <t>05.02.2023 12:31:49</t>
  </si>
  <si>
    <t>05.02.2023 12:32:17</t>
  </si>
  <si>
    <t>05.02.2023 12:32:22</t>
  </si>
  <si>
    <t>05.02.2023 12:32:28</t>
  </si>
  <si>
    <t>05.02.2023 12:33:41</t>
  </si>
  <si>
    <t>05.02.2023 12:33:43</t>
  </si>
  <si>
    <t>05.02.2023 12:33:44</t>
  </si>
  <si>
    <t>05.02.2023 12:33:46</t>
  </si>
  <si>
    <t>05.02.2023 12:33:48</t>
  </si>
  <si>
    <t>05.02.2023 12:36:34</t>
  </si>
  <si>
    <t>05.02.2023 12:36:35</t>
  </si>
  <si>
    <t>05.02.2023 12:36:37</t>
  </si>
  <si>
    <t>05.02.2023 12:36:38</t>
  </si>
  <si>
    <t>05.02.2023 12:37:08</t>
  </si>
  <si>
    <t>05.02.2023 12:37:10</t>
  </si>
  <si>
    <t>05.02.2023 12:37:11</t>
  </si>
  <si>
    <t>05.02.2023 12:37:13</t>
  </si>
  <si>
    <t>05.02.2023 12:37:14</t>
  </si>
  <si>
    <t>05.02.2023 12:37:17</t>
  </si>
  <si>
    <t>05.02.2023 12:37:20</t>
  </si>
  <si>
    <t>05.02.2023 12:37:22</t>
  </si>
  <si>
    <t>05.02.2023 12:37:31</t>
  </si>
  <si>
    <t>05.02.2023 12:37:32</t>
  </si>
  <si>
    <t>05.02.2023 12:37:34</t>
  </si>
  <si>
    <t>05.02.2023 12:37:35</t>
  </si>
  <si>
    <t>05.02.2023 12:37:37</t>
  </si>
  <si>
    <t>05.02.2023 12:37:38</t>
  </si>
  <si>
    <t>05.02.2023 12:37:40</t>
  </si>
  <si>
    <t>05.02.2023 12:37:41</t>
  </si>
  <si>
    <t>05.02.2023 12:42:26</t>
  </si>
  <si>
    <t>05.02.2023 12:42:28</t>
  </si>
  <si>
    <t>05.02.2023 12:42:29</t>
  </si>
  <si>
    <t>05.02.2023 12:42:31</t>
  </si>
  <si>
    <t>05.02.2023 12:42:32</t>
  </si>
  <si>
    <t>05.02.2023 12:42:34</t>
  </si>
  <si>
    <t>05.02.2023 12:42:35</t>
  </si>
  <si>
    <t>05.02.2023 12:43:10</t>
  </si>
  <si>
    <t>05.02.2023 12:43:13</t>
  </si>
  <si>
    <t>05.02.2023 12:43:14</t>
  </si>
  <si>
    <t>05.02.2023 12:43:16</t>
  </si>
  <si>
    <t>05.02.2023 12:43:17</t>
  </si>
  <si>
    <t>05.02.2023 12:44:44</t>
  </si>
  <si>
    <t>05.02.2023 12:44:46</t>
  </si>
  <si>
    <t>05.02.2023 12:44:47</t>
  </si>
  <si>
    <t>05.02.2023 12:44:49</t>
  </si>
  <si>
    <t>05.02.2023 12:44:50</t>
  </si>
  <si>
    <t>05.02.2023 12:44:52</t>
  </si>
  <si>
    <t>05.02.2023 12:45:41</t>
  </si>
  <si>
    <t>05.02.2023 12:45:43</t>
  </si>
  <si>
    <t>05.02.2023 12:45:44</t>
  </si>
  <si>
    <t>05.02.2023 12:45:46</t>
  </si>
  <si>
    <t>05.02.2023 12:45:47</t>
  </si>
  <si>
    <t>05.02.2023 12:46:16</t>
  </si>
  <si>
    <t>05.02.2023 12:46:17</t>
  </si>
  <si>
    <t>05.02.2023 12:46:19</t>
  </si>
  <si>
    <t>05.02.2023 12:46:20</t>
  </si>
  <si>
    <t>05.02.2023 12:46:22</t>
  </si>
  <si>
    <t>05.02.2023 12:46:23</t>
  </si>
  <si>
    <t>05.02.2023 12:48:44</t>
  </si>
  <si>
    <t>05.02.2023 12:48:45</t>
  </si>
  <si>
    <t>05.02.2023 12:48:47</t>
  </si>
  <si>
    <t>05.02.2023 12:48:48</t>
  </si>
  <si>
    <t>05.02.2023 12:48:50</t>
  </si>
  <si>
    <t>05.02.2023 12:48:57</t>
  </si>
  <si>
    <t>05.02.2023 12:48:59</t>
  </si>
  <si>
    <t>05.02.2023 12:49:00</t>
  </si>
  <si>
    <t>05.02.2023 12:49:02</t>
  </si>
  <si>
    <t>05.02.2023 12:49:03</t>
  </si>
  <si>
    <t>05.02.2023 12:49:27</t>
  </si>
  <si>
    <t>05.02.2023 12:49:29</t>
  </si>
  <si>
    <t>05.02.2023 12:49:30</t>
  </si>
  <si>
    <t>05.02.2023 12:49:32</t>
  </si>
  <si>
    <t>05.02.2023 12:49:33</t>
  </si>
  <si>
    <t>05.02.2023 12:49:35</t>
  </si>
  <si>
    <t>05.02.2023 12:49:36</t>
  </si>
  <si>
    <t>05.02.2023 12:49:39</t>
  </si>
  <si>
    <t>05.02.2023 12:50:11</t>
  </si>
  <si>
    <t>05.02.2023 12:50:12</t>
  </si>
  <si>
    <t>05.02.2023 12:50:14</t>
  </si>
  <si>
    <t>05.02.2023 12:50:30</t>
  </si>
  <si>
    <t>05.02.2023 12:50:32</t>
  </si>
  <si>
    <t>05.02.2023 12:50:33</t>
  </si>
  <si>
    <t>05.02.2023 12:50:35</t>
  </si>
  <si>
    <t>05.02.2023 12:51:41</t>
  </si>
  <si>
    <t>05.02.2023 12:51:42</t>
  </si>
  <si>
    <t>05.02.2023 12:51:44</t>
  </si>
  <si>
    <t>05.02.2023 12:51:45</t>
  </si>
  <si>
    <t>05.02.2023 12:51:47</t>
  </si>
  <si>
    <t>05.02.2023 12:51:48</t>
  </si>
  <si>
    <t>05.02.2023 12:52:05</t>
  </si>
  <si>
    <t>05.02.2023 12:52:06</t>
  </si>
  <si>
    <t>05.02.2023 12:52:07</t>
  </si>
  <si>
    <t>05.02.2023 12:52:09</t>
  </si>
  <si>
    <t>05.02.2023 12:52:10</t>
  </si>
  <si>
    <t>05.02.2023 12:52:12</t>
  </si>
  <si>
    <t>05.02.2023 12:52:13</t>
  </si>
  <si>
    <t>05.02.2023 12:52:15</t>
  </si>
  <si>
    <t>05.02.2023 12:52:21</t>
  </si>
  <si>
    <t>05.02.2023 12:52:22</t>
  </si>
  <si>
    <t>05.02.2023 12:52:24</t>
  </si>
  <si>
    <t>05.02.2023 12:52:25</t>
  </si>
  <si>
    <t>05.02.2023 12:52:27</t>
  </si>
  <si>
    <t>05.02.2023 12:52:28</t>
  </si>
  <si>
    <t>05.02.2023 12:52:30</t>
  </si>
  <si>
    <t>05.02.2023 12:52:31</t>
  </si>
  <si>
    <t>05.02.2023 12:53:12</t>
  </si>
  <si>
    <t>05.02.2023 12:53:15</t>
  </si>
  <si>
    <t>05.02.2023 12:53:16</t>
  </si>
  <si>
    <t>05.02.2023 12:53:18</t>
  </si>
  <si>
    <t>05.02.2023 12:53:19</t>
  </si>
  <si>
    <t>05.02.2023 12:53:46</t>
  </si>
  <si>
    <t>05.02.2023 12:53:48</t>
  </si>
  <si>
    <t>05.02.2023 12:53:49</t>
  </si>
  <si>
    <t>05.02.2023 12:53:51</t>
  </si>
  <si>
    <t>05.02.2023 12:54:58</t>
  </si>
  <si>
    <t>05.02.2023 12:55:00</t>
  </si>
  <si>
    <t>05.02.2023 12:55:03</t>
  </si>
  <si>
    <t>05.02.2023 12:55:04</t>
  </si>
  <si>
    <t>05.02.2023 12:55:40</t>
  </si>
  <si>
    <t>05.02.2023 12:55:42</t>
  </si>
  <si>
    <t>05.02.2023 12:55:43</t>
  </si>
  <si>
    <t>05.02.2023 12:55:45</t>
  </si>
  <si>
    <t>05.02.2023 12:55:46</t>
  </si>
  <si>
    <t>05.02.2023 12:56:00</t>
  </si>
  <si>
    <t>05.02.2023 12:56:01</t>
  </si>
  <si>
    <t>05.02.2023 12:56:03</t>
  </si>
  <si>
    <t>05.02.2023 12:56:06</t>
  </si>
  <si>
    <t>05.02.2023 12:57:12</t>
  </si>
  <si>
    <t>05.02.2023 12:57:13</t>
  </si>
  <si>
    <t>05.02.2023 12:57:15</t>
  </si>
  <si>
    <t>05.02.2023 12:57:33</t>
  </si>
  <si>
    <t>05.02.2023 12:57:34</t>
  </si>
  <si>
    <t>05.02.2023 12:57:36</t>
  </si>
  <si>
    <t>05.02.2023 12:57:37</t>
  </si>
  <si>
    <t>05.02.2023 12:58:55</t>
  </si>
  <si>
    <t>05.02.2023 12:58:57</t>
  </si>
  <si>
    <t>05.02.2023 12:58:58</t>
  </si>
  <si>
    <t>05.02.2023 12:59:01</t>
  </si>
  <si>
    <t>05.02.2023 12:59:03</t>
  </si>
  <si>
    <t>05.02.2023 12:59:16</t>
  </si>
  <si>
    <t>05.02.2023 12:59:18</t>
  </si>
  <si>
    <t>05.02.2023 12:59:19</t>
  </si>
  <si>
    <t>05.02.2023 12:59:21</t>
  </si>
  <si>
    <t>05.02.2023 12:59:22</t>
  </si>
  <si>
    <t>05.02.2023 12:59:27</t>
  </si>
  <si>
    <t>05.02.2023 13:00:21</t>
  </si>
  <si>
    <t>05.02.2023 13:00:22</t>
  </si>
  <si>
    <t>05.02.2023 13:00:24</t>
  </si>
  <si>
    <t>05.02.2023 13:00:25</t>
  </si>
  <si>
    <t>05.02.2023 13:00:27</t>
  </si>
  <si>
    <t>05.02.2023 13:00:30</t>
  </si>
  <si>
    <t>05.02.2023 13:00:46</t>
  </si>
  <si>
    <t>05.02.2023 13:00:52</t>
  </si>
  <si>
    <t>05.02.2023 13:00:54</t>
  </si>
  <si>
    <t>05.02.2023 13:00:55</t>
  </si>
  <si>
    <t>05.02.2023 13:00:57</t>
  </si>
  <si>
    <t>05.02.2023 13:00:58</t>
  </si>
  <si>
    <t>05.02.2023 13:01:48</t>
  </si>
  <si>
    <t>05.02.2023 13:01:52</t>
  </si>
  <si>
    <t>05.02.2023 13:01:54</t>
  </si>
  <si>
    <t>05.02.2023 13:01:55</t>
  </si>
  <si>
    <t>05.02.2023 13:01:57</t>
  </si>
  <si>
    <t>05.02.2023 13:02:07</t>
  </si>
  <si>
    <t>05.02.2023 13:02:09</t>
  </si>
  <si>
    <t>05.02.2023 13:02:10</t>
  </si>
  <si>
    <t>05.02.2023 13:02:12</t>
  </si>
  <si>
    <t>05.02.2023 13:02:13</t>
  </si>
  <si>
    <t>05.02.2023 13:02:18</t>
  </si>
  <si>
    <t>05.02.2023 13:02:19</t>
  </si>
  <si>
    <t>05.02.2023 13:02:22</t>
  </si>
  <si>
    <t>05.02.2023 13:03:04</t>
  </si>
  <si>
    <t>05.02.2023 13:03:06</t>
  </si>
  <si>
    <t>05.02.2023 13:03:07</t>
  </si>
  <si>
    <t>05.02.2023 13:03:09</t>
  </si>
  <si>
    <t>05.02.2023 13:03:10</t>
  </si>
  <si>
    <t>05.02.2023 13:04:24</t>
  </si>
  <si>
    <t>05.02.2023 13:04:25</t>
  </si>
  <si>
    <t>05.02.2023 13:04:27</t>
  </si>
  <si>
    <t>05.02.2023 13:04:28</t>
  </si>
  <si>
    <t>05.02.2023 13:04:30</t>
  </si>
  <si>
    <t>05.02.2023 13:04:31</t>
  </si>
  <si>
    <t>05.02.2023 13:04:34</t>
  </si>
  <si>
    <t>05.02.2023 13:06:34</t>
  </si>
  <si>
    <t>05.02.2023 13:06:37</t>
  </si>
  <si>
    <t>05.02.2023 13:06:39</t>
  </si>
  <si>
    <t>05.02.2023 13:06:40</t>
  </si>
  <si>
    <t>05.02.2023 13:06:42</t>
  </si>
  <si>
    <t>05.02.2023 13:06:43</t>
  </si>
  <si>
    <t>05.02.2023 13:07:45</t>
  </si>
  <si>
    <t>05.02.2023 13:07:48</t>
  </si>
  <si>
    <t>05.02.2023 13:07:49</t>
  </si>
  <si>
    <t>05.02.2023 13:07:51</t>
  </si>
  <si>
    <t>05.02.2023 13:07:52</t>
  </si>
  <si>
    <t>05.02.2023 13:07:54</t>
  </si>
  <si>
    <t>05.02.2023 13:07:55</t>
  </si>
  <si>
    <t>05.02.2023 13:07:57</t>
  </si>
  <si>
    <t>05.02.2023 13:08:42</t>
  </si>
  <si>
    <t>05.02.2023 13:08:43</t>
  </si>
  <si>
    <t>05.02.2023 13:08:45</t>
  </si>
  <si>
    <t>05.02.2023 13:08:46</t>
  </si>
  <si>
    <t>05.02.2023 13:09:15</t>
  </si>
  <si>
    <t>05.02.2023 13:09:18</t>
  </si>
  <si>
    <t>05.02.2023 13:09:19</t>
  </si>
  <si>
    <t>05.02.2023 13:10:43</t>
  </si>
  <si>
    <t>05.02.2023 13:10:45</t>
  </si>
  <si>
    <t>05.02.2023 13:10:46</t>
  </si>
  <si>
    <t>05.02.2023 13:10:48</t>
  </si>
  <si>
    <t>05.02.2023 13:10:49</t>
  </si>
  <si>
    <t>05.02.2023 13:12:16</t>
  </si>
  <si>
    <t>05.02.2023 13:12:18</t>
  </si>
  <si>
    <t>05.02.2023 13:12:19</t>
  </si>
  <si>
    <t>05.02.2023 13:12:21</t>
  </si>
  <si>
    <t>05.02.2023 13:12:24</t>
  </si>
  <si>
    <t>05.02.2023 13:12:46</t>
  </si>
  <si>
    <t>05.02.2023 13:12:48</t>
  </si>
  <si>
    <t>05.02.2023 13:12:49</t>
  </si>
  <si>
    <t>05.02.2023 13:12:51</t>
  </si>
  <si>
    <t>05.02.2023 13:12:52</t>
  </si>
  <si>
    <t>05.02.2023 13:13:04</t>
  </si>
  <si>
    <t>05.02.2023 13:13:07</t>
  </si>
  <si>
    <t>05.02.2023 13:13:09</t>
  </si>
  <si>
    <t>05.02.2023 13:13:10</t>
  </si>
  <si>
    <t>05.02.2023 13:13:12</t>
  </si>
  <si>
    <t>05.02.2023 13:13:13</t>
  </si>
  <si>
    <t>05.02.2023 13:13:55</t>
  </si>
  <si>
    <t>05.02.2023 13:13:57</t>
  </si>
  <si>
    <t>05.02.2023 13:15:27</t>
  </si>
  <si>
    <t>05.02.2023 13:15:28</t>
  </si>
  <si>
    <t>05.02.2023 13:15:30</t>
  </si>
  <si>
    <t>05.02.2023 13:15:31</t>
  </si>
  <si>
    <t>05.02.2023 13:15:33</t>
  </si>
  <si>
    <t>05.02.2023 13:15:34</t>
  </si>
  <si>
    <t>05.02.2023 13:16:25</t>
  </si>
  <si>
    <t>05.02.2023 13:16:28</t>
  </si>
  <si>
    <t>05.02.2023 13:16:30</t>
  </si>
  <si>
    <t>05.02.2023 13:16:31</t>
  </si>
  <si>
    <t>05.02.2023 13:16:33</t>
  </si>
  <si>
    <t>05.02.2023 13:16:34</t>
  </si>
  <si>
    <t>05.02.2023 13:17:12</t>
  </si>
  <si>
    <t>05.02.2023 13:17:13</t>
  </si>
  <si>
    <t>05.02.2023 13:17:15</t>
  </si>
  <si>
    <t>05.02.2023 13:17:16</t>
  </si>
  <si>
    <t>05.02.2023 13:17:18</t>
  </si>
  <si>
    <t>05.02.2023 13:17:19</t>
  </si>
  <si>
    <t>05.02.2023 13:17:28</t>
  </si>
  <si>
    <t>05.02.2023 13:17:30</t>
  </si>
  <si>
    <t>05.02.2023 13:17:31</t>
  </si>
  <si>
    <t>05.02.2023 13:17:33</t>
  </si>
  <si>
    <t>05.02.2023 13:17:58</t>
  </si>
  <si>
    <t>05.02.2023 13:18:00</t>
  </si>
  <si>
    <t>05.02.2023 13:18:01</t>
  </si>
  <si>
    <t>05.02.2023 13:18:03</t>
  </si>
  <si>
    <t>05.02.2023 13:18:04</t>
  </si>
  <si>
    <t>05.02.2023 13:18:06</t>
  </si>
  <si>
    <t>05.02.2023 13:18:07</t>
  </si>
  <si>
    <t>05.02.2023 13:18:10</t>
  </si>
  <si>
    <t>05.02.2023 13:18:19</t>
  </si>
  <si>
    <t>05.02.2023 13:18:21</t>
  </si>
  <si>
    <t>05.02.2023 13:18:22</t>
  </si>
  <si>
    <t>05.02.2023 13:18:24</t>
  </si>
  <si>
    <t>05.02.2023 13:18:25</t>
  </si>
  <si>
    <t>05.02.2023 13:18:27</t>
  </si>
  <si>
    <t>05.02.2023 13:18:28</t>
  </si>
  <si>
    <t>05.02.2023 13:19:12</t>
  </si>
  <si>
    <t>05.02.2023 13:19:13</t>
  </si>
  <si>
    <t>05.02.2023 13:19:15</t>
  </si>
  <si>
    <t>05.02.2023 13:19:16</t>
  </si>
  <si>
    <t>05.02.2023 13:19:18</t>
  </si>
  <si>
    <t>05.02.2023 13:19:31</t>
  </si>
  <si>
    <t>05.02.2023 13:19:33</t>
  </si>
  <si>
    <t>05.02.2023 13:19:34</t>
  </si>
  <si>
    <t>05.02.2023 13:19:36</t>
  </si>
  <si>
    <t>05.02.2023 13:19:39</t>
  </si>
  <si>
    <t>05.02.2023 13:21:33</t>
  </si>
  <si>
    <t>05.02.2023 13:21:34</t>
  </si>
  <si>
    <t>05.02.2023 13:21:36</t>
  </si>
  <si>
    <t>05.02.2023 13:21:37</t>
  </si>
  <si>
    <t>05.02.2023 13:24:37</t>
  </si>
  <si>
    <t>05.02.2023 13:24:40</t>
  </si>
  <si>
    <t>05.02.2023 13:24:42</t>
  </si>
  <si>
    <t>05.02.2023 13:24:43</t>
  </si>
  <si>
    <t>05.02.2023 13:24:45</t>
  </si>
  <si>
    <t>05.02.2023 13:24:58</t>
  </si>
  <si>
    <t>05.02.2023 13:25:01</t>
  </si>
  <si>
    <t>05.02.2023 13:25:03</t>
  </si>
  <si>
    <t>05.02.2023 13:25:04</t>
  </si>
  <si>
    <t>05.02.2023 13:25:06</t>
  </si>
  <si>
    <t>05.02.2023 13:25:07</t>
  </si>
  <si>
    <t>05.02.2023 13:25:27</t>
  </si>
  <si>
    <t>05.02.2023 13:25:28</t>
  </si>
  <si>
    <t>05.02.2023 13:25:30</t>
  </si>
  <si>
    <t>05.02.2023 13:25:31</t>
  </si>
  <si>
    <t>05.02.2023 13:25:33</t>
  </si>
  <si>
    <t>05.02.2023 13:25:36</t>
  </si>
  <si>
    <t>05.02.2023 13:25:54</t>
  </si>
  <si>
    <t>05.02.2023 13:25:55</t>
  </si>
  <si>
    <t>05.02.2023 13:25:57</t>
  </si>
  <si>
    <t>05.02.2023 13:25:58</t>
  </si>
  <si>
    <t>05.02.2023 13:26:00</t>
  </si>
  <si>
    <t>05.02.2023 13:26:01</t>
  </si>
  <si>
    <t>05.02.2023 13:26:37</t>
  </si>
  <si>
    <t>05.02.2023 13:26:39</t>
  </si>
  <si>
    <t>05.02.2023 13:26:40</t>
  </si>
  <si>
    <t>05.02.2023 13:26:42</t>
  </si>
  <si>
    <t>05.02.2023 13:26:43</t>
  </si>
  <si>
    <t>05.02.2023 13:26:45</t>
  </si>
  <si>
    <t>05.02.2023 13:27:21</t>
  </si>
  <si>
    <t>05.02.2023 13:27:22</t>
  </si>
  <si>
    <t>05.02.2023 13:27:24</t>
  </si>
  <si>
    <t>05.02.2023 13:27:27</t>
  </si>
  <si>
    <t>05.02.2023 13:27:40</t>
  </si>
  <si>
    <t>05.02.2023 13:27:42</t>
  </si>
  <si>
    <t>05.02.2023 13:27:45</t>
  </si>
  <si>
    <t>05.02.2023 13:28:13</t>
  </si>
  <si>
    <t>05.02.2023 13:28:16</t>
  </si>
  <si>
    <t>05.02.2023 13:28:18</t>
  </si>
  <si>
    <t>05.02.2023 13:28:19</t>
  </si>
  <si>
    <t>05.02.2023 13:28:21</t>
  </si>
  <si>
    <t>05.02.2023 13:28:22</t>
  </si>
  <si>
    <t>05.02.2023 13:31:48</t>
  </si>
  <si>
    <t>05.02.2023 13:31:49</t>
  </si>
  <si>
    <t>05.02.2023 13:31:51</t>
  </si>
  <si>
    <t>05.02.2023 13:31:52</t>
  </si>
  <si>
    <t>05.02.2023 13:31:54</t>
  </si>
  <si>
    <t>05.02.2023 13:33:19</t>
  </si>
  <si>
    <t>05.02.2023 13:33:21</t>
  </si>
  <si>
    <t>05.02.2023 13:33:22</t>
  </si>
  <si>
    <t>05.02.2023 13:33:24</t>
  </si>
  <si>
    <t>05.02.2023 13:33:25</t>
  </si>
  <si>
    <t>05.02.2023 13:33:43</t>
  </si>
  <si>
    <t>05.02.2023 13:33:48</t>
  </si>
  <si>
    <t>05.02.2023 13:33:49</t>
  </si>
  <si>
    <t>05.02.2023 13:34:10</t>
  </si>
  <si>
    <t>05.02.2023 13:34:13</t>
  </si>
  <si>
    <t>05.02.2023 13:34:15</t>
  </si>
  <si>
    <t>05.02.2023 13:34:16</t>
  </si>
  <si>
    <t>05.02.2023 13:34:18</t>
  </si>
  <si>
    <t>05.02.2023 13:34:19</t>
  </si>
  <si>
    <t>05.02.2023 13:34:21</t>
  </si>
  <si>
    <t>05.02.2023 13:34:22</t>
  </si>
  <si>
    <t>05.02.2023 13:34:28</t>
  </si>
  <si>
    <t>05.02.2023 13:34:34</t>
  </si>
  <si>
    <t>05.02.2023 13:34:36</t>
  </si>
  <si>
    <t>05.02.2023 13:34:37</t>
  </si>
  <si>
    <t>05.02.2023 13:34:39</t>
  </si>
  <si>
    <t>05.02.2023 13:34:40</t>
  </si>
  <si>
    <t>05.02.2023 13:34:42</t>
  </si>
  <si>
    <t>05.02.2023 13:34:45</t>
  </si>
  <si>
    <t>05.02.2023 13:35:10</t>
  </si>
  <si>
    <t>05.02.2023 13:35:12</t>
  </si>
  <si>
    <t>05.02.2023 13:35:13</t>
  </si>
  <si>
    <t>05.02.2023 13:35:15</t>
  </si>
  <si>
    <t>05.02.2023 13:35:16</t>
  </si>
  <si>
    <t>05.02.2023 13:36:21</t>
  </si>
  <si>
    <t>05.02.2023 13:36:22</t>
  </si>
  <si>
    <t>05.02.2023 13:36:24</t>
  </si>
  <si>
    <t>05.02.2023 13:36:25</t>
  </si>
  <si>
    <t>05.02.2023 13:36:27</t>
  </si>
  <si>
    <t>05.02.2023 13:36:49</t>
  </si>
  <si>
    <t>05.02.2023 13:36:52</t>
  </si>
  <si>
    <t>05.02.2023 13:36:54</t>
  </si>
  <si>
    <t>05.02.2023 13:36:55</t>
  </si>
  <si>
    <t>05.02.2023 13:36:57</t>
  </si>
  <si>
    <t>05.02.2023 13:36:58</t>
  </si>
  <si>
    <t>05.02.2023 13:37:00</t>
  </si>
  <si>
    <t>05.02.2023 13:39:02</t>
  </si>
  <si>
    <t>05.02.2023 13:39:04</t>
  </si>
  <si>
    <t>05.02.2023 13:39:05</t>
  </si>
  <si>
    <t>05.02.2023 13:39:07</t>
  </si>
  <si>
    <t>05.02.2023 13:39:08</t>
  </si>
  <si>
    <t>05.02.2023 13:39:10</t>
  </si>
  <si>
    <t>05.02.2023 13:39:11</t>
  </si>
  <si>
    <t>05.02.2023 13:39:13</t>
  </si>
  <si>
    <t>05.02.2023 13:39:15</t>
  </si>
  <si>
    <t>05.02.2023 13:39:25</t>
  </si>
  <si>
    <t>05.02.2023 13:39:26</t>
  </si>
  <si>
    <t>05.02.2023 13:39:28</t>
  </si>
  <si>
    <t>05.02.2023 13:39:43</t>
  </si>
  <si>
    <t>05.02.2023 13:39:44</t>
  </si>
  <si>
    <t>05.02.2023 13:39:50</t>
  </si>
  <si>
    <t>05.02.2023 13:39:52</t>
  </si>
  <si>
    <t>05.02.2023 13:39:53</t>
  </si>
  <si>
    <t>05.02.2023 13:39:55</t>
  </si>
  <si>
    <t>05.02.2023 13:39:56</t>
  </si>
  <si>
    <t>05.02.2023 13:39:58</t>
  </si>
  <si>
    <t>05.02.2023 13:39:59</t>
  </si>
  <si>
    <t>05.02.2023 13:40:01</t>
  </si>
  <si>
    <t>05.02.2023 13:40:04</t>
  </si>
  <si>
    <t>05.02.2023 13:40:55</t>
  </si>
  <si>
    <t>05.02.2023 13:40:56</t>
  </si>
  <si>
    <t>05.02.2023 13:40:58</t>
  </si>
  <si>
    <t>05.02.2023 13:40:59</t>
  </si>
  <si>
    <t>05.02.2023 13:43:05</t>
  </si>
  <si>
    <t>05.02.2023 13:43:07</t>
  </si>
  <si>
    <t>05.02.2023 13:43:08</t>
  </si>
  <si>
    <t>05.02.2023 13:43:10</t>
  </si>
  <si>
    <t>05.02.2023 13:43:11</t>
  </si>
  <si>
    <t>05.02.2023 13:43:40</t>
  </si>
  <si>
    <t>05.02.2023 13:43:41</t>
  </si>
  <si>
    <t>05.02.2023 13:43:43</t>
  </si>
  <si>
    <t>05.02.2023 13:43:44</t>
  </si>
  <si>
    <t>05.02.2023 13:43:46</t>
  </si>
  <si>
    <t>05.02.2023 13:43:47</t>
  </si>
  <si>
    <t>05.02.2023 13:43:50</t>
  </si>
  <si>
    <t>05.02.2023 13:44:56</t>
  </si>
  <si>
    <t>05.02.2023 13:44:58</t>
  </si>
  <si>
    <t>05.02.2023 13:44:59</t>
  </si>
  <si>
    <t>05.02.2023 13:45:01</t>
  </si>
  <si>
    <t>05.02.2023 13:45:07</t>
  </si>
  <si>
    <t>05.02.2023 13:45:08</t>
  </si>
  <si>
    <t>05.02.2023 13:45:10</t>
  </si>
  <si>
    <t>05.02.2023 13:45:11</t>
  </si>
  <si>
    <t>05.02.2023 13:46:01</t>
  </si>
  <si>
    <t>05.02.2023 13:46:02</t>
  </si>
  <si>
    <t>05.02.2023 13:46:04</t>
  </si>
  <si>
    <t>05.02.2023 13:46:05</t>
  </si>
  <si>
    <t>05.02.2023 13:46:07</t>
  </si>
  <si>
    <t>05.02.2023 13:46:56</t>
  </si>
  <si>
    <t>05.02.2023 13:46:59</t>
  </si>
  <si>
    <t>05.02.2023 13:47:01</t>
  </si>
  <si>
    <t>05.02.2023 13:47:02</t>
  </si>
  <si>
    <t>05.02.2023 13:47:31</t>
  </si>
  <si>
    <t>05.02.2023 13:47:32</t>
  </si>
  <si>
    <t>05.02.2023 13:47:34</t>
  </si>
  <si>
    <t>05.02.2023 13:47:35</t>
  </si>
  <si>
    <t>05.02.2023 13:47:37</t>
  </si>
  <si>
    <t>05.02.2023 13:47:38</t>
  </si>
  <si>
    <t>05.02.2023 13:48:01</t>
  </si>
  <si>
    <t>05.02.2023 13:48:02</t>
  </si>
  <si>
    <t>05.02.2023 13:48:04</t>
  </si>
  <si>
    <t>05.02.2023 13:48:07</t>
  </si>
  <si>
    <t>05.02.2023 13:48:29</t>
  </si>
  <si>
    <t>05.02.2023 13:48:31</t>
  </si>
  <si>
    <t>05.02.2023 13:48:32</t>
  </si>
  <si>
    <t>05.02.2023 13:48:34</t>
  </si>
  <si>
    <t>05.02.2023 13:48:35</t>
  </si>
  <si>
    <t>05.02.2023 13:48:37</t>
  </si>
  <si>
    <t>05.02.2023 13:49:52</t>
  </si>
  <si>
    <t>05.02.2023 13:49:53</t>
  </si>
  <si>
    <t>05.02.2023 13:49:55</t>
  </si>
  <si>
    <t>05.02.2023 13:49:56</t>
  </si>
  <si>
    <t>05.02.2023 13:49:58</t>
  </si>
  <si>
    <t>05.02.2023 13:51:49</t>
  </si>
  <si>
    <t>05.02.2023 13:51:50</t>
  </si>
  <si>
    <t>05.02.2023 13:51:52</t>
  </si>
  <si>
    <t>05.02.2023 13:51:53</t>
  </si>
  <si>
    <t>05.02.2023 13:51:55</t>
  </si>
  <si>
    <t>05.02.2023 13:51:56</t>
  </si>
  <si>
    <t>05.02.2023 13:52:11</t>
  </si>
  <si>
    <t>05.02.2023 13:52:13</t>
  </si>
  <si>
    <t>05.02.2023 13:52:14</t>
  </si>
  <si>
    <t>05.02.2023 13:52:16</t>
  </si>
  <si>
    <t>05.02.2023 13:52:17</t>
  </si>
  <si>
    <t>05.02.2023 13:52:20</t>
  </si>
  <si>
    <t>05.02.2023 13:52:35</t>
  </si>
  <si>
    <t>05.02.2023 13:52:37</t>
  </si>
  <si>
    <t>05.02.2023 13:52:38</t>
  </si>
  <si>
    <t>05.02.2023 13:52:40</t>
  </si>
  <si>
    <t>05.02.2023 13:52:41</t>
  </si>
  <si>
    <t>05.02.2023 13:52:43</t>
  </si>
  <si>
    <t>05.02.2023 13:52:44</t>
  </si>
  <si>
    <t>05.02.2023 13:54:43</t>
  </si>
  <si>
    <t>05.02.2023 13:54:46</t>
  </si>
  <si>
    <t>05.02.2023 13:54:47</t>
  </si>
  <si>
    <t>05.02.2023 13:54:48</t>
  </si>
  <si>
    <t>05.02.2023 13:54:50</t>
  </si>
  <si>
    <t>05.02.2023 13:54:51</t>
  </si>
  <si>
    <t>05.02.2023 13:54:53</t>
  </si>
  <si>
    <t>05.02.2023 13:54:54</t>
  </si>
  <si>
    <t>05.02.2023 13:54:56</t>
  </si>
  <si>
    <t>05.02.2023 13:55:02</t>
  </si>
  <si>
    <t>05.02.2023 13:55:06</t>
  </si>
  <si>
    <t>05.02.2023 13:55:08</t>
  </si>
  <si>
    <t>05.02.2023 13:55:09</t>
  </si>
  <si>
    <t>05.02.2023 13:55:11</t>
  </si>
  <si>
    <t>05.02.2023 13:55:12</t>
  </si>
  <si>
    <t>05.02.2023 13:55:14</t>
  </si>
  <si>
    <t>05.02.2023 13:55:56</t>
  </si>
  <si>
    <t>05.02.2023 13:55:57</t>
  </si>
  <si>
    <t>05.02.2023 13:55:59</t>
  </si>
  <si>
    <t>05.02.2023 13:56:00</t>
  </si>
  <si>
    <t>05.02.2023 13:56:02</t>
  </si>
  <si>
    <t>05.02.2023 13:56:03</t>
  </si>
  <si>
    <t>05.02.2023 13:57:12</t>
  </si>
  <si>
    <t>05.02.2023 13:57:14</t>
  </si>
  <si>
    <t>05.02.2023 13:57:15</t>
  </si>
  <si>
    <t>05.02.2023 13:57:17</t>
  </si>
  <si>
    <t>05.02.2023 13:57:21</t>
  </si>
  <si>
    <t>05.02.2023 13:57:42</t>
  </si>
  <si>
    <t>05.02.2023 13:57:44</t>
  </si>
  <si>
    <t>05.02.2023 13:57:45</t>
  </si>
  <si>
    <t>05.02.2023 13:57:47</t>
  </si>
  <si>
    <t>05.02.2023 13:57:48</t>
  </si>
  <si>
    <t>05.02.2023 13:58:54</t>
  </si>
  <si>
    <t>05.02.2023 13:58:56</t>
  </si>
  <si>
    <t>05.02.2023 13:58:57</t>
  </si>
  <si>
    <t>05.02.2023 13:58:59</t>
  </si>
  <si>
    <t>05.02.2023 13:59:00</t>
  </si>
  <si>
    <t>05.02.2023 13:59:02</t>
  </si>
  <si>
    <t>05.02.2023 13:59:03</t>
  </si>
  <si>
    <t>05.02.2023 13:59:05</t>
  </si>
  <si>
    <t>05.02.2023 13:59:06</t>
  </si>
  <si>
    <t>05.02.2023 13:59:08</t>
  </si>
  <si>
    <t>05.02.2023 13:59:09</t>
  </si>
  <si>
    <t>05.02.2023 13:59:11</t>
  </si>
  <si>
    <t>05.02.2023 13:59:12</t>
  </si>
  <si>
    <t>05.02.2023 13:59:14</t>
  </si>
  <si>
    <t>05.02.2023 13:59:57</t>
  </si>
  <si>
    <t>05.02.2023 14:00:24</t>
  </si>
  <si>
    <t>05.02.2023 14:00:26</t>
  </si>
  <si>
    <t>05.02.2023 14:00:27</t>
  </si>
  <si>
    <t>05.02.2023 14:00:29</t>
  </si>
  <si>
    <t>05.02.2023 14:00:30</t>
  </si>
  <si>
    <t>05.02.2023 14:00:32</t>
  </si>
  <si>
    <t>05.02.2023 14:00:33</t>
  </si>
  <si>
    <t>05.02.2023 14:00:35</t>
  </si>
  <si>
    <t>05.02.2023 14:00:36</t>
  </si>
  <si>
    <t>05.02.2023 14:00:38</t>
  </si>
  <si>
    <t>05.02.2023 14:00:39</t>
  </si>
  <si>
    <t>05.02.2023 14:00:41</t>
  </si>
  <si>
    <t>05.02.2023 14:01:50</t>
  </si>
  <si>
    <t>05.02.2023 14:02:29</t>
  </si>
  <si>
    <t>05.02.2023 14:02:30</t>
  </si>
  <si>
    <t>05.02.2023 14:02:32</t>
  </si>
  <si>
    <t>05.02.2023 14:02:33</t>
  </si>
  <si>
    <t>05.02.2023 14:02:35</t>
  </si>
  <si>
    <t>05.02.2023 14:02:42</t>
  </si>
  <si>
    <t>05.02.2023 14:02:44</t>
  </si>
  <si>
    <t>05.02.2023 14:02:45</t>
  </si>
  <si>
    <t>05.02.2023 14:02:47</t>
  </si>
  <si>
    <t>05.02.2023 14:02:48</t>
  </si>
  <si>
    <t>05.02.2023 14:02:50</t>
  </si>
  <si>
    <t>05.02.2023 14:02:51</t>
  </si>
  <si>
    <t>05.02.2023 14:02:53</t>
  </si>
  <si>
    <t>05.02.2023 14:02:54</t>
  </si>
  <si>
    <t>05.02.2023 14:02:56</t>
  </si>
  <si>
    <t>05.02.2023 14:02:57</t>
  </si>
  <si>
    <t>05.02.2023 14:02:59</t>
  </si>
  <si>
    <t>05.02.2023 14:03:02</t>
  </si>
  <si>
    <t>05.02.2023 14:04:15</t>
  </si>
  <si>
    <t>05.02.2023 14:04:17</t>
  </si>
  <si>
    <t>05.02.2023 14:04:18</t>
  </si>
  <si>
    <t>05.02.2023 14:04:20</t>
  </si>
  <si>
    <t>05.02.2023 14:04:23</t>
  </si>
  <si>
    <t>05.02.2023 14:04:33</t>
  </si>
  <si>
    <t>05.02.2023 14:04:35</t>
  </si>
  <si>
    <t>05.02.2023 14:04:36</t>
  </si>
  <si>
    <t>05.02.2023 14:04:41</t>
  </si>
  <si>
    <t>05.02.2023 14:05:12</t>
  </si>
  <si>
    <t>05.02.2023 14:05:14</t>
  </si>
  <si>
    <t>05.02.2023 14:05:15</t>
  </si>
  <si>
    <t>05.02.2023 14:05:17</t>
  </si>
  <si>
    <t>05.02.2023 14:05:18</t>
  </si>
  <si>
    <t>05.02.2023 14:05:20</t>
  </si>
  <si>
    <t>05.02.2023 14:06:21</t>
  </si>
  <si>
    <t>05.02.2023 14:06:23</t>
  </si>
  <si>
    <t>05.02.2023 14:06:24</t>
  </si>
  <si>
    <t>05.02.2023 14:06:26</t>
  </si>
  <si>
    <t>05.02.2023 14:06:27</t>
  </si>
  <si>
    <t>05.02.2023 14:07:15</t>
  </si>
  <si>
    <t>05.02.2023 14:07:17</t>
  </si>
  <si>
    <t>05.02.2023 14:07:18</t>
  </si>
  <si>
    <t>05.02.2023 14:07:20</t>
  </si>
  <si>
    <t>05.02.2023 14:07:21</t>
  </si>
  <si>
    <t>05.02.2023 14:07:23</t>
  </si>
  <si>
    <t>05.02.2023 14:07:24</t>
  </si>
  <si>
    <t>05.02.2023 14:07:29</t>
  </si>
  <si>
    <t>05.02.2023 14:07:30</t>
  </si>
  <si>
    <t>05.02.2023 14:07:32</t>
  </si>
  <si>
    <t>05.02.2023 14:07:59</t>
  </si>
  <si>
    <t>05.02.2023 14:08:00</t>
  </si>
  <si>
    <t>05.02.2023 14:08:02</t>
  </si>
  <si>
    <t>05.02.2023 14:08:03</t>
  </si>
  <si>
    <t>05.02.2023 14:08:05</t>
  </si>
  <si>
    <t>05.02.2023 14:08:06</t>
  </si>
  <si>
    <t>05.02.2023 14:08:08</t>
  </si>
  <si>
    <t>05.02.2023 14:08:09</t>
  </si>
  <si>
    <t>05.02.2023 14:08:47</t>
  </si>
  <si>
    <t>05.02.2023 14:08:48</t>
  </si>
  <si>
    <t>05.02.2023 14:08:50</t>
  </si>
  <si>
    <t>05.02.2023 14:08:51</t>
  </si>
  <si>
    <t>05.02.2023 14:08:53</t>
  </si>
  <si>
    <t>05.02.2023 14:08:54</t>
  </si>
  <si>
    <t>05.02.2023 14:09:14</t>
  </si>
  <si>
    <t>05.02.2023 14:09:18</t>
  </si>
  <si>
    <t>05.02.2023 14:09:20</t>
  </si>
  <si>
    <t>05.02.2023 14:09:21</t>
  </si>
  <si>
    <t>05.02.2023 14:09:23</t>
  </si>
  <si>
    <t>05.02.2023 14:09:24</t>
  </si>
  <si>
    <t>05.02.2023 14:09:26</t>
  </si>
  <si>
    <t>05.02.2023 14:09:45</t>
  </si>
  <si>
    <t>05.02.2023 14:09:48</t>
  </si>
  <si>
    <t>05.02.2023 14:09:50</t>
  </si>
  <si>
    <t>05.02.2023 14:09:51</t>
  </si>
  <si>
    <t>05.02.2023 14:09:53</t>
  </si>
  <si>
    <t>05.02.2023 14:09:54</t>
  </si>
  <si>
    <t>05.02.2023 14:09:56</t>
  </si>
  <si>
    <t>05.02.2023 14:09:57</t>
  </si>
  <si>
    <t>05.02.2023 14:09:59</t>
  </si>
  <si>
    <t>05.02.2023 14:10:00</t>
  </si>
  <si>
    <t>05.02.2023 14:10:41</t>
  </si>
  <si>
    <t>05.02.2023 14:10:42</t>
  </si>
  <si>
    <t>05.02.2023 14:10:44</t>
  </si>
  <si>
    <t>05.02.2023 14:10:45</t>
  </si>
  <si>
    <t>05.02.2023 14:10:47</t>
  </si>
  <si>
    <t>05.02.2023 14:12:30</t>
  </si>
  <si>
    <t>05.02.2023 14:12:54</t>
  </si>
  <si>
    <t>05.02.2023 14:12:56</t>
  </si>
  <si>
    <t>05.02.2023 14:12:57</t>
  </si>
  <si>
    <t>05.02.2023 14:12:59</t>
  </si>
  <si>
    <t>05.02.2023 14:13:00</t>
  </si>
  <si>
    <t>05.02.2023 14:13:02</t>
  </si>
  <si>
    <t>05.02.2023 14:13:03</t>
  </si>
  <si>
    <t>05.02.2023 14:13:05</t>
  </si>
  <si>
    <t>05.02.2023 14:13:06</t>
  </si>
  <si>
    <t>05.02.2023 14:13:08</t>
  </si>
  <si>
    <t>05.02.2023 14:13:09</t>
  </si>
  <si>
    <t>05.02.2023 14:13:12</t>
  </si>
  <si>
    <t>05.02.2023 14:13:14</t>
  </si>
  <si>
    <t>05.02.2023 14:13:15</t>
  </si>
  <si>
    <t>05.02.2023 14:13:17</t>
  </si>
  <si>
    <t>05.02.2023 14:13:18</t>
  </si>
  <si>
    <t>05.02.2023 14:13:20</t>
  </si>
  <si>
    <t>05.02.2023 14:13:21</t>
  </si>
  <si>
    <t>05.02.2023 14:13:23</t>
  </si>
  <si>
    <t>05.02.2023 14:14:15</t>
  </si>
  <si>
    <t>05.02.2023 14:14:16</t>
  </si>
  <si>
    <t>05.02.2023 14:14:18</t>
  </si>
  <si>
    <t>05.02.2023 14:14:19</t>
  </si>
  <si>
    <t>05.02.2023 14:14:22</t>
  </si>
  <si>
    <t>05.02.2023 14:15:16</t>
  </si>
  <si>
    <t>05.02.2023 14:15:18</t>
  </si>
  <si>
    <t>05.02.2023 14:15:19</t>
  </si>
  <si>
    <t>05.02.2023 14:15:21</t>
  </si>
  <si>
    <t>05.02.2023 14:15:24</t>
  </si>
  <si>
    <t>05.02.2023 14:15:39</t>
  </si>
  <si>
    <t>05.02.2023 14:15:40</t>
  </si>
  <si>
    <t>05.02.2023 14:15:42</t>
  </si>
  <si>
    <t>05.02.2023 14:15:43</t>
  </si>
  <si>
    <t>05.02.2023 14:15:45</t>
  </si>
  <si>
    <t>05.02.2023 14:15:46</t>
  </si>
  <si>
    <t>05.02.2023 14:16:01</t>
  </si>
  <si>
    <t>05.02.2023 14:16:03</t>
  </si>
  <si>
    <t>05.02.2023 14:16:04</t>
  </si>
  <si>
    <t>05.02.2023 14:16:06</t>
  </si>
  <si>
    <t>05.02.2023 14:16:07</t>
  </si>
  <si>
    <t>05.02.2023 14:16:09</t>
  </si>
  <si>
    <t>05.02.2023 14:16:40</t>
  </si>
  <si>
    <t>05.02.2023 14:16:42</t>
  </si>
  <si>
    <t>05.02.2023 14:16:43</t>
  </si>
  <si>
    <t>05.02.2023 14:16:45</t>
  </si>
  <si>
    <t>05.02.2023 14:16:46</t>
  </si>
  <si>
    <t>05.02.2023 14:16:48</t>
  </si>
  <si>
    <t>05.02.2023 14:16:51</t>
  </si>
  <si>
    <t>05.02.2023 14:17:04</t>
  </si>
  <si>
    <t>05.02.2023 14:17:07</t>
  </si>
  <si>
    <t>05.02.2023 14:17:09</t>
  </si>
  <si>
    <t>05.02.2023 14:17:10</t>
  </si>
  <si>
    <t>05.02.2023 14:17:12</t>
  </si>
  <si>
    <t>05.02.2023 14:17:13</t>
  </si>
  <si>
    <t>05.02.2023 14:17:15</t>
  </si>
  <si>
    <t>05.02.2023 14:19:40</t>
  </si>
  <si>
    <t>05.02.2023 14:19:43</t>
  </si>
  <si>
    <t>05.02.2023 14:19:45</t>
  </si>
  <si>
    <t>05.02.2023 14:19:46</t>
  </si>
  <si>
    <t>05.02.2023 14:19:48</t>
  </si>
  <si>
    <t>05.02.2023 14:19:49</t>
  </si>
  <si>
    <t>05.02.2023 14:20:01</t>
  </si>
  <si>
    <t>05.02.2023 14:20:03</t>
  </si>
  <si>
    <t>05.02.2023 14:20:04</t>
  </si>
  <si>
    <t>05.02.2023 14:20:06</t>
  </si>
  <si>
    <t>05.02.2023 14:20:07</t>
  </si>
  <si>
    <t>05.02.2023 14:20:09</t>
  </si>
  <si>
    <t>05.02.2023 14:22:10</t>
  </si>
  <si>
    <t>05.02.2023 14:22:12</t>
  </si>
  <si>
    <t>05.02.2023 14:22:13</t>
  </si>
  <si>
    <t>05.02.2023 14:22:15</t>
  </si>
  <si>
    <t>05.02.2023 14:22:16</t>
  </si>
  <si>
    <t>05.02.2023 14:22:18</t>
  </si>
  <si>
    <t>05.02.2023 14:22:19</t>
  </si>
  <si>
    <t>05.02.2023 14:22:21</t>
  </si>
  <si>
    <t>05.02.2023 14:22:22</t>
  </si>
  <si>
    <t>05.02.2023 14:22:24</t>
  </si>
  <si>
    <t>05.02.2023 14:23:42</t>
  </si>
  <si>
    <t>05.02.2023 14:23:45</t>
  </si>
  <si>
    <t>05.02.2023 14:23:46</t>
  </si>
  <si>
    <t>05.02.2023 14:23:48</t>
  </si>
  <si>
    <t>05.02.2023 14:23:49</t>
  </si>
  <si>
    <t>05.02.2023 14:26:06</t>
  </si>
  <si>
    <t>05.02.2023 14:26:07</t>
  </si>
  <si>
    <t>05.02.2023 14:26:09</t>
  </si>
  <si>
    <t>05.02.2023 14:26:10</t>
  </si>
  <si>
    <t>05.02.2023 14:26:12</t>
  </si>
  <si>
    <t>05.02.2023 14:26:15</t>
  </si>
  <si>
    <t>05.02.2023 14:26:27</t>
  </si>
  <si>
    <t>05.02.2023 14:26:28</t>
  </si>
  <si>
    <t>05.02.2023 14:26:30</t>
  </si>
  <si>
    <t>05.02.2023 14:26:31</t>
  </si>
  <si>
    <t>05.02.2023 14:27:09</t>
  </si>
  <si>
    <t>05.02.2023 14:27:10</t>
  </si>
  <si>
    <t>05.02.2023 14:27:12</t>
  </si>
  <si>
    <t>05.02.2023 14:27:13</t>
  </si>
  <si>
    <t>05.02.2023 14:27:15</t>
  </si>
  <si>
    <t>05.02.2023 14:27:16</t>
  </si>
  <si>
    <t>05.02.2023 14:27:18</t>
  </si>
  <si>
    <t>05.02.2023 14:27:58</t>
  </si>
  <si>
    <t>05.02.2023 14:28:00</t>
  </si>
  <si>
    <t>05.02.2023 14:28:01</t>
  </si>
  <si>
    <t>05.02.2023 14:28:03</t>
  </si>
  <si>
    <t>05.02.2023 14:28:04</t>
  </si>
  <si>
    <t>05.02.2023 14:28:06</t>
  </si>
  <si>
    <t>05.02.2023 14:28:07</t>
  </si>
  <si>
    <t>05.02.2023 14:28:09</t>
  </si>
  <si>
    <t>05.02.2023 14:28:12</t>
  </si>
  <si>
    <t>05.02.2023 14:28:13</t>
  </si>
  <si>
    <t>05.02.2023 14:28:49</t>
  </si>
  <si>
    <t>05.02.2023 14:28:51</t>
  </si>
  <si>
    <t>05.02.2023 14:28:52</t>
  </si>
  <si>
    <t>05.02.2023 14:28:54</t>
  </si>
  <si>
    <t>05.02.2023 14:28:55</t>
  </si>
  <si>
    <t>05.02.2023 14:28:57</t>
  </si>
  <si>
    <t>05.02.2023 14:31:15</t>
  </si>
  <si>
    <t>05.02.2023 14:31:16</t>
  </si>
  <si>
    <t>05.02.2023 14:31:18</t>
  </si>
  <si>
    <t>05.02.2023 14:31:19</t>
  </si>
  <si>
    <t>05.02.2023 14:31:21</t>
  </si>
  <si>
    <t>05.02.2023 14:31:22</t>
  </si>
  <si>
    <t>05.02.2023 14:31:24</t>
  </si>
  <si>
    <t>05.02.2023 14:31:25</t>
  </si>
  <si>
    <t>05.02.2023 14:31:27</t>
  </si>
  <si>
    <t>05.02.2023 14:31:55</t>
  </si>
  <si>
    <t>05.02.2023 14:31:57</t>
  </si>
  <si>
    <t>05.02.2023 14:31:58</t>
  </si>
  <si>
    <t>05.02.2023 14:32:00</t>
  </si>
  <si>
    <t>05.02.2023 14:32:01</t>
  </si>
  <si>
    <t>05.02.2023 14:32:03</t>
  </si>
  <si>
    <t>05.02.2023 14:33:09</t>
  </si>
  <si>
    <t>05.02.2023 14:33:10</t>
  </si>
  <si>
    <t>05.02.2023 14:33:12</t>
  </si>
  <si>
    <t>05.02.2023 14:33:13</t>
  </si>
  <si>
    <t>05.02.2023 14:33:15</t>
  </si>
  <si>
    <t>05.02.2023 14:36:03</t>
  </si>
  <si>
    <t>05.02.2023 14:36:04</t>
  </si>
  <si>
    <t>05.02.2023 14:36:06</t>
  </si>
  <si>
    <t>05.02.2023 14:36:07</t>
  </si>
  <si>
    <t>05.02.2023 14:36:09</t>
  </si>
  <si>
    <t>05.02.2023 14:36:46</t>
  </si>
  <si>
    <t>05.02.2023 14:36:48</t>
  </si>
  <si>
    <t>05.02.2023 14:36:49</t>
  </si>
  <si>
    <t>05.02.2023 14:36:51</t>
  </si>
  <si>
    <t>05.02.2023 14:36:54</t>
  </si>
  <si>
    <t>05.02.2023 14:37:22</t>
  </si>
  <si>
    <t>05.02.2023 14:37:24</t>
  </si>
  <si>
    <t>05.02.2023 14:37:25</t>
  </si>
  <si>
    <t>05.02.2023 14:37:27</t>
  </si>
  <si>
    <t>05.02.2023 14:37:30</t>
  </si>
  <si>
    <t>05.02.2023 14:37:31</t>
  </si>
  <si>
    <t>05.02.2023 14:37:33</t>
  </si>
  <si>
    <t>05.02.2023 14:37:34</t>
  </si>
  <si>
    <t>05.02.2023 14:37:36</t>
  </si>
  <si>
    <t>05.02.2023 14:37:37</t>
  </si>
  <si>
    <t>05.02.2023 14:37:40</t>
  </si>
  <si>
    <t>05.02.2023 14:37:51</t>
  </si>
  <si>
    <t>05.02.2023 14:37:52</t>
  </si>
  <si>
    <t>05.02.2023 14:37:54</t>
  </si>
  <si>
    <t>05.02.2023 14:37:55</t>
  </si>
  <si>
    <t>05.02.2023 14:37:57</t>
  </si>
  <si>
    <t>05.02.2023 14:37:58</t>
  </si>
  <si>
    <t>05.02.2023 14:38:00</t>
  </si>
  <si>
    <t>05.02.2023 14:38:01</t>
  </si>
  <si>
    <t>05.02.2023 14:38:18</t>
  </si>
  <si>
    <t>05.02.2023 14:38:19</t>
  </si>
  <si>
    <t>05.02.2023 14:38:21</t>
  </si>
  <si>
    <t>05.02.2023 14:38:22</t>
  </si>
  <si>
    <t>05.02.2023 14:38:24</t>
  </si>
  <si>
    <t>05.02.2023 14:38:28</t>
  </si>
  <si>
    <t>05.02.2023 14:38:30</t>
  </si>
  <si>
    <t>05.02.2023 14:38:31</t>
  </si>
  <si>
    <t>05.02.2023 14:38:33</t>
  </si>
  <si>
    <t>05.02.2023 14:38:34</t>
  </si>
  <si>
    <t>05.02.2023 14:38:36</t>
  </si>
  <si>
    <t>05.02.2023 14:38:39</t>
  </si>
  <si>
    <t>05.02.2023 14:38:40</t>
  </si>
  <si>
    <t>05.02.2023 14:38:42</t>
  </si>
  <si>
    <t>05.02.2023 14:38:43</t>
  </si>
  <si>
    <t>05.02.2023 14:38:45</t>
  </si>
  <si>
    <t>05.02.2023 14:38:46</t>
  </si>
  <si>
    <t>05.02.2023 14:38:48</t>
  </si>
  <si>
    <t>05.02.2023 14:38:49</t>
  </si>
  <si>
    <t>05.02.2023 14:38:51</t>
  </si>
  <si>
    <t>05.02.2023 14:39:30</t>
  </si>
  <si>
    <t>05.02.2023 14:39:31</t>
  </si>
  <si>
    <t>05.02.2023 14:39:33</t>
  </si>
  <si>
    <t>05.02.2023 14:39:34</t>
  </si>
  <si>
    <t>05.02.2023 14:39:36</t>
  </si>
  <si>
    <t>05.02.2023 14:39:37</t>
  </si>
  <si>
    <t>05.02.2023 14:40:54</t>
  </si>
  <si>
    <t>05.02.2023 14:40:55</t>
  </si>
  <si>
    <t>05.02.2023 14:40:57</t>
  </si>
  <si>
    <t>05.02.2023 14:40:58</t>
  </si>
  <si>
    <t>05.02.2023 14:41:01</t>
  </si>
  <si>
    <t>05.02.2023 14:41:49</t>
  </si>
  <si>
    <t>05.02.2023 14:41:51</t>
  </si>
  <si>
    <t>05.02.2023 14:41:52</t>
  </si>
  <si>
    <t>05.02.2023 14:41:54</t>
  </si>
  <si>
    <t>05.02.2023 14:41:55</t>
  </si>
  <si>
    <t>05.02.2023 14:41:58</t>
  </si>
  <si>
    <t>05.02.2023 14:42:46</t>
  </si>
  <si>
    <t>05.02.2023 14:42:48</t>
  </si>
  <si>
    <t>05.02.2023 14:42:49</t>
  </si>
  <si>
    <t>05.02.2023 14:42:51</t>
  </si>
  <si>
    <t>05.02.2023 14:42:52</t>
  </si>
  <si>
    <t>05.02.2023 14:42:55</t>
  </si>
  <si>
    <t>05.02.2023 14:42:58</t>
  </si>
  <si>
    <t>05.02.2023 14:42:59</t>
  </si>
  <si>
    <t>05.02.2023 14:43:01</t>
  </si>
  <si>
    <t>05.02.2023 14:43:02</t>
  </si>
  <si>
    <t>05.02.2023 14:43:04</t>
  </si>
  <si>
    <t>05.02.2023 14:43:05</t>
  </si>
  <si>
    <t>05.02.2023 14:43:14</t>
  </si>
  <si>
    <t>05.02.2023 14:43:16</t>
  </si>
  <si>
    <t>05.02.2023 14:43:17</t>
  </si>
  <si>
    <t>05.02.2023 14:43:19</t>
  </si>
  <si>
    <t>05.02.2023 14:43:20</t>
  </si>
  <si>
    <t>05.02.2023 14:43:53</t>
  </si>
  <si>
    <t>05.02.2023 14:43:58</t>
  </si>
  <si>
    <t>05.02.2023 14:43:59</t>
  </si>
  <si>
    <t>05.02.2023 14:44:01</t>
  </si>
  <si>
    <t>05.02.2023 14:44:02</t>
  </si>
  <si>
    <t>05.02.2023 14:44:16</t>
  </si>
  <si>
    <t>05.02.2023 14:44:17</t>
  </si>
  <si>
    <t>05.02.2023 14:44:23</t>
  </si>
  <si>
    <t>05.02.2023 14:44:25</t>
  </si>
  <si>
    <t>05.02.2023 14:44:50</t>
  </si>
  <si>
    <t>05.02.2023 14:44:52</t>
  </si>
  <si>
    <t>05.02.2023 14:44:53</t>
  </si>
  <si>
    <t>05.02.2023 14:44:55</t>
  </si>
  <si>
    <t>05.02.2023 14:44:56</t>
  </si>
  <si>
    <t>05.02.2023 14:44:58</t>
  </si>
  <si>
    <t>05.02.2023 14:44:59</t>
  </si>
  <si>
    <t>05.02.2023 14:45:35</t>
  </si>
  <si>
    <t>05.02.2023 14:45:37</t>
  </si>
  <si>
    <t>05.02.2023 14:45:38</t>
  </si>
  <si>
    <t>05.02.2023 14:45:40</t>
  </si>
  <si>
    <t>05.02.2023 14:45:41</t>
  </si>
  <si>
    <t>05.02.2023 14:45:44</t>
  </si>
  <si>
    <t>05.02.2023 14:47:17</t>
  </si>
  <si>
    <t>05.02.2023 14:47:19</t>
  </si>
  <si>
    <t>05.02.2023 14:47:20</t>
  </si>
  <si>
    <t>05.02.2023 14:47:22</t>
  </si>
  <si>
    <t>05.02.2023 14:47:23</t>
  </si>
  <si>
    <t>05.02.2023 14:47:25</t>
  </si>
  <si>
    <t>05.02.2023 14:47:26</t>
  </si>
  <si>
    <t>05.02.2023 14:47:35</t>
  </si>
  <si>
    <t>05.02.2023 14:47:37</t>
  </si>
  <si>
    <t>05.02.2023 14:47:38</t>
  </si>
  <si>
    <t>05.02.2023 14:47:40</t>
  </si>
  <si>
    <t>05.02.2023 14:47:41</t>
  </si>
  <si>
    <t>05.02.2023 14:47:46</t>
  </si>
  <si>
    <t>05.02.2023 14:47:47</t>
  </si>
  <si>
    <t>05.02.2023 14:47:49</t>
  </si>
  <si>
    <t>05.02.2023 14:47:50</t>
  </si>
  <si>
    <t>05.02.2023 14:47:52</t>
  </si>
  <si>
    <t>05.02.2023 14:47:53</t>
  </si>
  <si>
    <t>05.02.2023 14:47:55</t>
  </si>
  <si>
    <t>05.02.2023 14:48:26</t>
  </si>
  <si>
    <t>05.02.2023 14:48:28</t>
  </si>
  <si>
    <t>05.02.2023 14:48:29</t>
  </si>
  <si>
    <t>05.02.2023 14:48:31</t>
  </si>
  <si>
    <t>05.02.2023 14:48:32</t>
  </si>
  <si>
    <t>05.02.2023 14:48:34</t>
  </si>
  <si>
    <t>05.02.2023 14:48:35</t>
  </si>
  <si>
    <t>05.02.2023 14:48:37</t>
  </si>
  <si>
    <t>05.02.2023 14:48:38</t>
  </si>
  <si>
    <t>05.02.2023 14:51:10</t>
  </si>
  <si>
    <t>05.02.2023 14:51:11</t>
  </si>
  <si>
    <t>05.02.2023 14:51:13</t>
  </si>
  <si>
    <t>05.02.2023 14:51:14</t>
  </si>
  <si>
    <t>05.02.2023 14:51:16</t>
  </si>
  <si>
    <t>05.02.2023 14:51:17</t>
  </si>
  <si>
    <t>05.02.2023 14:51:19</t>
  </si>
  <si>
    <t>05.02.2023 14:51:20</t>
  </si>
  <si>
    <t>05.02.2023 14:51:22</t>
  </si>
  <si>
    <t>05.02.2023 14:53:14</t>
  </si>
  <si>
    <t>05.02.2023 14:53:16</t>
  </si>
  <si>
    <t>05.02.2023 14:53:17</t>
  </si>
  <si>
    <t>05.02.2023 14:53:19</t>
  </si>
  <si>
    <t>05.02.2023 14:53:20</t>
  </si>
  <si>
    <t>05.02.2023 14:53:22</t>
  </si>
  <si>
    <t>05.02.2023 14:53:23</t>
  </si>
  <si>
    <t>05.02.2023 14:55:51</t>
  </si>
  <si>
    <t>05.02.2023 14:55:54</t>
  </si>
  <si>
    <t>05.02.2023 14:55:56</t>
  </si>
  <si>
    <t>05.02.2023 14:55:59</t>
  </si>
  <si>
    <t>05.02.2023 14:56:00</t>
  </si>
  <si>
    <t>05.02.2023 14:56:02</t>
  </si>
  <si>
    <t>05.02.2023 14:56:03</t>
  </si>
  <si>
    <t>05.02.2023 14:56:05</t>
  </si>
  <si>
    <t>05.02.2023 14:56:06</t>
  </si>
  <si>
    <t>05.02.2023 14:56:08</t>
  </si>
  <si>
    <t>05.02.2023 14:57:18</t>
  </si>
  <si>
    <t>05.02.2023 14:57:20</t>
  </si>
  <si>
    <t>05.02.2023 14:57:21</t>
  </si>
  <si>
    <t>05.02.2023 14:57:23</t>
  </si>
  <si>
    <t>05.02.2023 14:57:24</t>
  </si>
  <si>
    <t>05.02.2023 14:57:26</t>
  </si>
  <si>
    <t>05.02.2023 14:57:27</t>
  </si>
  <si>
    <t>05.02.2023 14:57:29</t>
  </si>
  <si>
    <t>05.02.2023 14:57:33</t>
  </si>
  <si>
    <t>05.02.2023 14:57:35</t>
  </si>
  <si>
    <t>05.02.2023 14:57:36</t>
  </si>
  <si>
    <t>05.02.2023 14:57:38</t>
  </si>
  <si>
    <t>05.02.2023 14:57:39</t>
  </si>
  <si>
    <t>05.02.2023 14:57:41</t>
  </si>
  <si>
    <t>05.02.2023 14:57:42</t>
  </si>
  <si>
    <t>05.02.2023 14:57:44</t>
  </si>
  <si>
    <t>05.02.2023 14:57:45</t>
  </si>
  <si>
    <t>05.02.2023 14:57:54</t>
  </si>
  <si>
    <t>05.02.2023 14:57:56</t>
  </si>
  <si>
    <t>05.02.2023 14:57:57</t>
  </si>
  <si>
    <t>05.02.2023 14:57:59</t>
  </si>
  <si>
    <t>05.02.2023 14:58:00</t>
  </si>
  <si>
    <t>05.02.2023 14:58:02</t>
  </si>
  <si>
    <t>05.02.2023 14:58:03</t>
  </si>
  <si>
    <t>05.02.2023 14:58:05</t>
  </si>
  <si>
    <t>05.02.2023 14:58:06</t>
  </si>
  <si>
    <t>05.02.2023 14:58:18</t>
  </si>
  <si>
    <t>05.02.2023 14:58:29</t>
  </si>
  <si>
    <t>05.02.2023 14:58:30</t>
  </si>
  <si>
    <t>05.02.2023 14:58:32</t>
  </si>
  <si>
    <t>05.02.2023 14:58:33</t>
  </si>
  <si>
    <t>05.02.2023 14:58:35</t>
  </si>
  <si>
    <t>05.02.2023 14:58:36</t>
  </si>
  <si>
    <t>05.02.2023 14:58:38</t>
  </si>
  <si>
    <t>05.02.2023 14:58:39</t>
  </si>
  <si>
    <t>05.02.2023 14:58:41</t>
  </si>
  <si>
    <t>05.02.2023 14:58:42</t>
  </si>
  <si>
    <t>05.02.2023 15:00:05</t>
  </si>
  <si>
    <t>05.02.2023 15:00:06</t>
  </si>
  <si>
    <t>05.02.2023 15:00:08</t>
  </si>
  <si>
    <t>05.02.2023 15:00:09</t>
  </si>
  <si>
    <t>05.02.2023 15:00:11</t>
  </si>
  <si>
    <t>05.02.2023 15:00:14</t>
  </si>
  <si>
    <t>05.02.2023 15:00:29</t>
  </si>
  <si>
    <t>05.02.2023 15:00:32</t>
  </si>
  <si>
    <t>05.02.2023 15:00:33</t>
  </si>
  <si>
    <t>05.02.2023 15:00:35</t>
  </si>
  <si>
    <t>05.02.2023 15:00:36</t>
  </si>
  <si>
    <t>05.02.2023 15:00:38</t>
  </si>
  <si>
    <t>05.02.2023 15:00:59</t>
  </si>
  <si>
    <t>05.02.2023 15:02:11</t>
  </si>
  <si>
    <t>05.02.2023 15:04:03</t>
  </si>
  <si>
    <t>05.02.2023 15:04:05</t>
  </si>
  <si>
    <t>05.02.2023 15:04:06</t>
  </si>
  <si>
    <t>05.02.2023 15:04:08</t>
  </si>
  <si>
    <t>05.02.2023 15:04:09</t>
  </si>
  <si>
    <t>05.02.2023 15:04:11</t>
  </si>
  <si>
    <t>05.02.2023 15:04:12</t>
  </si>
  <si>
    <t>05.02.2023 15:04:14</t>
  </si>
  <si>
    <t>05.02.2023 15:04:32</t>
  </si>
  <si>
    <t>05.02.2023 15:04:33</t>
  </si>
  <si>
    <t>05.02.2023 15:04:35</t>
  </si>
  <si>
    <t>05.02.2023 15:04:36</t>
  </si>
  <si>
    <t>05.02.2023 15:04:54</t>
  </si>
  <si>
    <t>05.02.2023 15:04:59</t>
  </si>
  <si>
    <t>05.02.2023 15:05:00</t>
  </si>
  <si>
    <t>05.02.2023 15:05:03</t>
  </si>
  <si>
    <t>05.02.2023 15:05:05</t>
  </si>
  <si>
    <t>05.02.2023 15:05:06</t>
  </si>
  <si>
    <t>05.02.2023 15:05:08</t>
  </si>
  <si>
    <t>05.02.2023 15:05:09</t>
  </si>
  <si>
    <t>05.02.2023 15:05:12</t>
  </si>
  <si>
    <t>05.02.2023 15:05:14</t>
  </si>
  <si>
    <t>05.02.2023 15:05:15</t>
  </si>
  <si>
    <t>05.02.2023 15:05:17</t>
  </si>
  <si>
    <t>05.02.2023 15:05:18</t>
  </si>
  <si>
    <t>05.02.2023 15:05:20</t>
  </si>
  <si>
    <t>05.02.2023 15:05:23</t>
  </si>
  <si>
    <t>05.02.2023 15:05:36</t>
  </si>
  <si>
    <t>05.02.2023 15:05:38</t>
  </si>
  <si>
    <t>05.02.2023 15:05:39</t>
  </si>
  <si>
    <t>05.02.2023 15:05:41</t>
  </si>
  <si>
    <t>05.02.2023 15:05:56</t>
  </si>
  <si>
    <t>05.02.2023 15:05:57</t>
  </si>
  <si>
    <t>05.02.2023 15:05:59</t>
  </si>
  <si>
    <t>05.02.2023 15:06:00</t>
  </si>
  <si>
    <t>05.02.2023 15:06:02</t>
  </si>
  <si>
    <t>05.02.2023 15:06:03</t>
  </si>
  <si>
    <t>05.02.2023 15:06:05</t>
  </si>
  <si>
    <t>05.02.2023 15:06:06</t>
  </si>
  <si>
    <t>05.02.2023 15:06:56</t>
  </si>
  <si>
    <t>05.02.2023 15:06:57</t>
  </si>
  <si>
    <t>05.02.2023 15:06:59</t>
  </si>
  <si>
    <t>05.02.2023 15:07:00</t>
  </si>
  <si>
    <t>05.02.2023 15:07:02</t>
  </si>
  <si>
    <t>05.02.2023 15:07:03</t>
  </si>
  <si>
    <t>05.02.2023 15:07:05</t>
  </si>
  <si>
    <t>05.02.2023 15:07:06</t>
  </si>
  <si>
    <t>05.02.2023 15:07:12</t>
  </si>
  <si>
    <t>05.02.2023 15:07:15</t>
  </si>
  <si>
    <t>05.02.2023 15:07:17</t>
  </si>
  <si>
    <t>05.02.2023 15:07:18</t>
  </si>
  <si>
    <t>05.02.2023 15:07:20</t>
  </si>
  <si>
    <t>05.02.2023 15:07:21</t>
  </si>
  <si>
    <t>05.02.2023 15:08:20</t>
  </si>
  <si>
    <t>05.02.2023 15:08:23</t>
  </si>
  <si>
    <t>05.02.2023 15:08:24</t>
  </si>
  <si>
    <t>05.02.2023 15:08:26</t>
  </si>
  <si>
    <t>05.02.2023 15:08:27</t>
  </si>
  <si>
    <t>05.02.2023 15:08:29</t>
  </si>
  <si>
    <t>05.02.2023 15:08:30</t>
  </si>
  <si>
    <t>05.02.2023 15:09:06</t>
  </si>
  <si>
    <t>05.02.2023 15:09:08</t>
  </si>
  <si>
    <t>05.02.2023 15:09:09</t>
  </si>
  <si>
    <t>05.02.2023 15:09:51</t>
  </si>
  <si>
    <t>05.02.2023 15:09:53</t>
  </si>
  <si>
    <t>05.02.2023 15:09:54</t>
  </si>
  <si>
    <t>05.02.2023 15:09:56</t>
  </si>
  <si>
    <t>05.02.2023 15:09:59</t>
  </si>
  <si>
    <t>05.02.2023 15:10:30</t>
  </si>
  <si>
    <t>05.02.2023 15:10:32</t>
  </si>
  <si>
    <t>05.02.2023 15:10:33</t>
  </si>
  <si>
    <t>05.02.2023 15:10:35</t>
  </si>
  <si>
    <t>05.02.2023 15:10:36</t>
  </si>
  <si>
    <t>05.02.2023 15:12:09</t>
  </si>
  <si>
    <t>05.02.2023 15:12:11</t>
  </si>
  <si>
    <t>05.02.2023 15:12:12</t>
  </si>
  <si>
    <t>05.02.2023 15:12:14</t>
  </si>
  <si>
    <t>05.02.2023 15:12:18</t>
  </si>
  <si>
    <t>05.02.2023 15:12:20</t>
  </si>
  <si>
    <t>05.02.2023 15:12:21</t>
  </si>
  <si>
    <t>05.02.2023 15:12:23</t>
  </si>
  <si>
    <t>05.02.2023 15:12:24</t>
  </si>
  <si>
    <t>05.02.2023 15:12:26</t>
  </si>
  <si>
    <t>05.02.2023 15:14:11</t>
  </si>
  <si>
    <t>05.02.2023 15:14:14</t>
  </si>
  <si>
    <t>05.02.2023 15:14:15</t>
  </si>
  <si>
    <t>05.02.2023 15:14:17</t>
  </si>
  <si>
    <t>05.02.2023 15:14:18</t>
  </si>
  <si>
    <t>05.02.2023 15:14:20</t>
  </si>
  <si>
    <t>05.02.2023 15:14:21</t>
  </si>
  <si>
    <t>05.02.2023 15:14:23</t>
  </si>
  <si>
    <t>05.02.2023 15:14:24</t>
  </si>
  <si>
    <t>05.02.2023 15:14:26</t>
  </si>
  <si>
    <t>05.02.2023 15:14:33</t>
  </si>
  <si>
    <t>05.02.2023 15:14:35</t>
  </si>
  <si>
    <t>05.02.2023 15:14:36</t>
  </si>
  <si>
    <t>05.02.2023 15:14:38</t>
  </si>
  <si>
    <t>05.02.2023 15:14:39</t>
  </si>
  <si>
    <t>05.02.2023 15:14:41</t>
  </si>
  <si>
    <t>05.02.2023 15:15:06</t>
  </si>
  <si>
    <t>05.02.2023 15:15:08</t>
  </si>
  <si>
    <t>05.02.2023 15:15:09</t>
  </si>
  <si>
    <t>05.02.2023 15:15:11</t>
  </si>
  <si>
    <t>05.02.2023 15:15:12</t>
  </si>
  <si>
    <t>05.02.2023 15:15:14</t>
  </si>
  <si>
    <t>05.02.2023 15:15:17</t>
  </si>
  <si>
    <t>05.02.2023 15:15:18</t>
  </si>
  <si>
    <t>05.02.2023 15:15:20</t>
  </si>
  <si>
    <t>05.02.2023 15:15:21</t>
  </si>
  <si>
    <t>05.02.2023 15:16:26</t>
  </si>
  <si>
    <t>05.02.2023 15:16:27</t>
  </si>
  <si>
    <t>05.02.2023 15:16:29</t>
  </si>
  <si>
    <t>05.02.2023 15:16:30</t>
  </si>
  <si>
    <t>05.02.2023 15:16:32</t>
  </si>
  <si>
    <t>05.02.2023 15:16:33</t>
  </si>
  <si>
    <t>05.02.2023 15:16:35</t>
  </si>
  <si>
    <t>05.02.2023 15:16:36</t>
  </si>
  <si>
    <t>05.02.2023 15:17:18</t>
  </si>
  <si>
    <t>05.02.2023 15:17:20</t>
  </si>
  <si>
    <t>05.02.2023 15:17:21</t>
  </si>
  <si>
    <t>05.02.2023 15:17:23</t>
  </si>
  <si>
    <t>05.02.2023 15:17:24</t>
  </si>
  <si>
    <t>05.02.2023 15:17:26</t>
  </si>
  <si>
    <t>05.02.2023 15:17:27</t>
  </si>
  <si>
    <t>05.02.2023 15:17:29</t>
  </si>
  <si>
    <t>05.02.2023 15:17:30</t>
  </si>
  <si>
    <t>05.02.2023 15:19:50</t>
  </si>
  <si>
    <t>05.02.2023 15:19:51</t>
  </si>
  <si>
    <t>05.02.2023 15:19:53</t>
  </si>
  <si>
    <t>05.02.2023 15:19:54</t>
  </si>
  <si>
    <t>05.02.2023 15:19:56</t>
  </si>
  <si>
    <t>05.02.2023 15:20:48</t>
  </si>
  <si>
    <t>05.02.2023 15:20:51</t>
  </si>
  <si>
    <t>05.02.2023 15:20:53</t>
  </si>
  <si>
    <t>05.02.2023 15:20:54</t>
  </si>
  <si>
    <t>05.02.2023 15:20:56</t>
  </si>
  <si>
    <t>05.02.2023 15:20:57</t>
  </si>
  <si>
    <t>05.02.2023 15:21:00</t>
  </si>
  <si>
    <t>05.02.2023 15:21:03</t>
  </si>
  <si>
    <t>05.02.2023 15:21:05</t>
  </si>
  <si>
    <t>05.02.2023 15:21:06</t>
  </si>
  <si>
    <t>05.02.2023 15:21:08</t>
  </si>
  <si>
    <t>05.02.2023 15:21:09</t>
  </si>
  <si>
    <t>05.02.2023 15:21:30</t>
  </si>
  <si>
    <t>05.02.2023 15:21:32</t>
  </si>
  <si>
    <t>05.02.2023 15:21:33</t>
  </si>
  <si>
    <t>05.02.2023 15:21:35</t>
  </si>
  <si>
    <t>05.02.2023 15:21:36</t>
  </si>
  <si>
    <t>05.02.2023 15:21:38</t>
  </si>
  <si>
    <t>05.02.2023 15:21:53</t>
  </si>
  <si>
    <t>05.02.2023 15:21:54</t>
  </si>
  <si>
    <t>05.02.2023 15:21:56</t>
  </si>
  <si>
    <t>05.02.2023 15:21:57</t>
  </si>
  <si>
    <t>05.02.2023 15:21:59</t>
  </si>
  <si>
    <t>05.02.2023 15:22:00</t>
  </si>
  <si>
    <t>05.02.2023 15:22:02</t>
  </si>
  <si>
    <t>05.02.2023 15:22:03</t>
  </si>
  <si>
    <t>05.02.2023 15:22:05</t>
  </si>
  <si>
    <t>05.02.2023 15:22:06</t>
  </si>
  <si>
    <t>05.02.2023 15:23:26</t>
  </si>
  <si>
    <t>05.02.2023 15:23:30</t>
  </si>
  <si>
    <t>05.02.2023 15:23:31</t>
  </si>
  <si>
    <t>05.02.2023 15:23:33</t>
  </si>
  <si>
    <t>05.02.2023 15:23:49</t>
  </si>
  <si>
    <t>05.02.2023 15:23:51</t>
  </si>
  <si>
    <t>05.02.2023 15:23:52</t>
  </si>
  <si>
    <t>05.02.2023 15:23:54</t>
  </si>
  <si>
    <t>05.02.2023 15:23:55</t>
  </si>
  <si>
    <t>05.02.2023 15:26:46</t>
  </si>
  <si>
    <t>05.02.2023 15:26:48</t>
  </si>
  <si>
    <t>05.02.2023 15:26:49</t>
  </si>
  <si>
    <t>05.02.2023 15:26:51</t>
  </si>
  <si>
    <t>05.02.2023 15:26:52</t>
  </si>
  <si>
    <t>05.02.2023 15:26:54</t>
  </si>
  <si>
    <t>05.02.2023 15:26:57</t>
  </si>
  <si>
    <t>05.02.2023 15:27:01</t>
  </si>
  <si>
    <t>05.02.2023 15:27:04</t>
  </si>
  <si>
    <t>05.02.2023 15:27:06</t>
  </si>
  <si>
    <t>05.02.2023 15:27:07</t>
  </si>
  <si>
    <t>05.02.2023 15:27:09</t>
  </si>
  <si>
    <t>05.02.2023 15:27:43</t>
  </si>
  <si>
    <t>05.02.2023 15:27:45</t>
  </si>
  <si>
    <t>05.02.2023 15:27:46</t>
  </si>
  <si>
    <t>05.02.2023 15:27:48</t>
  </si>
  <si>
    <t>05.02.2023 15:27:49</t>
  </si>
  <si>
    <t>05.02.2023 15:28:01</t>
  </si>
  <si>
    <t>05.02.2023 15:28:03</t>
  </si>
  <si>
    <t>05.02.2023 15:28:04</t>
  </si>
  <si>
    <t>05.02.2023 15:28:07</t>
  </si>
  <si>
    <t>05.02.2023 15:31:58</t>
  </si>
  <si>
    <t>05.02.2023 15:32:00</t>
  </si>
  <si>
    <t>05.02.2023 15:32:01</t>
  </si>
  <si>
    <t>05.02.2023 15:32:03</t>
  </si>
  <si>
    <t>05.02.2023 15:32:04</t>
  </si>
  <si>
    <t>05.02.2023 15:32:55</t>
  </si>
  <si>
    <t>05.02.2023 15:32:57</t>
  </si>
  <si>
    <t>05.02.2023 15:32:58</t>
  </si>
  <si>
    <t>05.02.2023 15:33:00</t>
  </si>
  <si>
    <t>05.02.2023 15:33:01</t>
  </si>
  <si>
    <t>05.02.2023 15:33:04</t>
  </si>
  <si>
    <t>05.02.2023 15:35:22</t>
  </si>
  <si>
    <t>05.02.2023 15:35:24</t>
  </si>
  <si>
    <t>05.02.2023 15:35:25</t>
  </si>
  <si>
    <t>05.02.2023 15:35:27</t>
  </si>
  <si>
    <t>05.02.2023 15:35:28</t>
  </si>
  <si>
    <t>05.02.2023 15:35:30</t>
  </si>
  <si>
    <t>05.02.2023 15:36:18</t>
  </si>
  <si>
    <t>05.02.2023 15:36:19</t>
  </si>
  <si>
    <t>05.02.2023 15:36:21</t>
  </si>
  <si>
    <t>05.02.2023 15:36:22</t>
  </si>
  <si>
    <t>05.02.2023 15:36:24</t>
  </si>
  <si>
    <t>05.02.2023 15:36:25</t>
  </si>
  <si>
    <t>05.02.2023 15:36:27</t>
  </si>
  <si>
    <t>05.02.2023 15:36:28</t>
  </si>
  <si>
    <t>05.02.2023 15:36:30</t>
  </si>
  <si>
    <t>05.02.2023 15:36:31</t>
  </si>
  <si>
    <t>05.02.2023 15:36:33</t>
  </si>
  <si>
    <t>05.02.2023 15:36:34</t>
  </si>
  <si>
    <t>05.02.2023 15:36:36</t>
  </si>
  <si>
    <t>05.02.2023 15:36:39</t>
  </si>
  <si>
    <t>05.02.2023 15:37:21</t>
  </si>
  <si>
    <t>05.02.2023 15:37:22</t>
  </si>
  <si>
    <t>05.02.2023 15:37:24</t>
  </si>
  <si>
    <t>05.02.2023 15:37:25</t>
  </si>
  <si>
    <t>05.02.2023 15:37:27</t>
  </si>
  <si>
    <t>05.02.2023 15:37:28</t>
  </si>
  <si>
    <t>05.02.2023 15:37:30</t>
  </si>
  <si>
    <t>05.02.2023 15:37:34</t>
  </si>
  <si>
    <t>05.02.2023 15:37:36</t>
  </si>
  <si>
    <t>05.02.2023 15:37:37</t>
  </si>
  <si>
    <t>05.02.2023 15:37:39</t>
  </si>
  <si>
    <t>05.02.2023 15:37:40</t>
  </si>
  <si>
    <t>05.02.2023 15:37:42</t>
  </si>
  <si>
    <t>05.02.2023 15:37:43</t>
  </si>
  <si>
    <t>05.02.2023 15:37:45</t>
  </si>
  <si>
    <t>05.02.2023 15:37:46</t>
  </si>
  <si>
    <t>05.02.2023 15:38:06</t>
  </si>
  <si>
    <t>05.02.2023 15:38:09</t>
  </si>
  <si>
    <t>05.02.2023 15:38:10</t>
  </si>
  <si>
    <t>05.02.2023 15:38:12</t>
  </si>
  <si>
    <t>05.02.2023 15:38:13</t>
  </si>
  <si>
    <t>05.02.2023 15:38:40</t>
  </si>
  <si>
    <t>05.02.2023 15:38:42</t>
  </si>
  <si>
    <t>05.02.2023 15:38:43</t>
  </si>
  <si>
    <t>05.02.2023 15:38:46</t>
  </si>
  <si>
    <t>05.02.2023 15:40:36</t>
  </si>
  <si>
    <t>05.02.2023 15:40:39</t>
  </si>
  <si>
    <t>05.02.2023 15:40:40</t>
  </si>
  <si>
    <t>05.02.2023 15:40:42</t>
  </si>
  <si>
    <t>05.02.2023 15:43:18</t>
  </si>
  <si>
    <t>05.02.2023 15:43:19</t>
  </si>
  <si>
    <t>05.02.2023 15:43:21</t>
  </si>
  <si>
    <t>05.02.2023 15:43:22</t>
  </si>
  <si>
    <t>05.02.2023 15:43:24</t>
  </si>
  <si>
    <t>05.02.2023 15:43:25</t>
  </si>
  <si>
    <t>05.02.2023 15:43:27</t>
  </si>
  <si>
    <t>05.02.2023 15:44:07</t>
  </si>
  <si>
    <t>05.02.2023 15:44:10</t>
  </si>
  <si>
    <t>05.02.2023 15:44:12</t>
  </si>
  <si>
    <t>05.02.2023 15:44:13</t>
  </si>
  <si>
    <t>05.02.2023 15:44:15</t>
  </si>
  <si>
    <t>05.02.2023 15:44:16</t>
  </si>
  <si>
    <t>05.02.2023 15:45:10</t>
  </si>
  <si>
    <t>05.02.2023 15:45:12</t>
  </si>
  <si>
    <t>05.02.2023 15:45:13</t>
  </si>
  <si>
    <t>05.02.2023 15:45:16</t>
  </si>
  <si>
    <t>05.02.2023 15:46:16</t>
  </si>
  <si>
    <t>05.02.2023 15:46:18</t>
  </si>
  <si>
    <t>05.02.2023 15:46:19</t>
  </si>
  <si>
    <t>05.02.2023 15:46:21</t>
  </si>
  <si>
    <t>05.02.2023 15:46:22</t>
  </si>
  <si>
    <t>05.02.2023 15:46:24</t>
  </si>
  <si>
    <t>05.02.2023 15:48:13</t>
  </si>
  <si>
    <t>05.02.2023 15:48:15</t>
  </si>
  <si>
    <t>05.02.2023 15:48:16</t>
  </si>
  <si>
    <t>05.02.2023 15:48:18</t>
  </si>
  <si>
    <t>05.02.2023 15:48:19</t>
  </si>
  <si>
    <t>05.02.2023 15:48:21</t>
  </si>
  <si>
    <t>05.02.2023 15:48:37</t>
  </si>
  <si>
    <t>05.02.2023 15:48:39</t>
  </si>
  <si>
    <t>05.02.2023 15:48:40</t>
  </si>
  <si>
    <t>05.02.2023 15:48:42</t>
  </si>
  <si>
    <t>05.02.2023 15:48:43</t>
  </si>
  <si>
    <t>05.02.2023 15:48:45</t>
  </si>
  <si>
    <t>05.02.2023 15:48:46</t>
  </si>
  <si>
    <t>05.02.2023 15:48:48</t>
  </si>
  <si>
    <t>05.02.2023 15:48:49</t>
  </si>
  <si>
    <t>05.02.2023 15:50:04</t>
  </si>
  <si>
    <t>05.02.2023 15:50:06</t>
  </si>
  <si>
    <t>05.02.2023 15:50:07</t>
  </si>
  <si>
    <t>05.02.2023 15:51:13</t>
  </si>
  <si>
    <t>05.02.2023 15:51:15</t>
  </si>
  <si>
    <t>05.02.2023 15:51:16</t>
  </si>
  <si>
    <t>05.02.2023 15:51:18</t>
  </si>
  <si>
    <t>05.02.2023 15:52:01</t>
  </si>
  <si>
    <t>05.02.2023 15:52:04</t>
  </si>
  <si>
    <t>05.02.2023 15:52:06</t>
  </si>
  <si>
    <t>05.02.2023 15:52:07</t>
  </si>
  <si>
    <t>05.02.2023 15:52:09</t>
  </si>
  <si>
    <t>05.02.2023 15:52:10</t>
  </si>
  <si>
    <t>05.02.2023 15:53:45</t>
  </si>
  <si>
    <t>05.02.2023 15:53:46</t>
  </si>
  <si>
    <t>05.02.2023 15:53:48</t>
  </si>
  <si>
    <t>05.02.2023 15:53:49</t>
  </si>
  <si>
    <t>05.02.2023 15:53:51</t>
  </si>
  <si>
    <t>05.02.2023 15:53:54</t>
  </si>
  <si>
    <t>05.02.2023 15:53:55</t>
  </si>
  <si>
    <t>05.02.2023 15:53:57</t>
  </si>
  <si>
    <t>05.02.2023 15:53:58</t>
  </si>
  <si>
    <t>05.02.2023 15:54:42</t>
  </si>
  <si>
    <t>05.02.2023 15:54:45</t>
  </si>
  <si>
    <t>05.02.2023 15:54:46</t>
  </si>
  <si>
    <t>05.02.2023 15:54:48</t>
  </si>
  <si>
    <t>05.02.2023 15:54:49</t>
  </si>
  <si>
    <t>05.02.2023 15:54:51</t>
  </si>
  <si>
    <t>05.02.2023 15:55:03</t>
  </si>
  <si>
    <t>05.02.2023 15:55:54</t>
  </si>
  <si>
    <t>05.02.2023 15:55:57</t>
  </si>
  <si>
    <t>05.02.2023 15:55:58</t>
  </si>
  <si>
    <t>05.02.2023 15:56:00</t>
  </si>
  <si>
    <t>05.02.2023 15:56:01</t>
  </si>
  <si>
    <t>05.02.2023 15:56:03</t>
  </si>
  <si>
    <t>05.02.2023 15:56:04</t>
  </si>
  <si>
    <t>05.02.2023 15:56:22</t>
  </si>
  <si>
    <t>05.02.2023 15:56:24</t>
  </si>
  <si>
    <t>05.02.2023 15:56:25</t>
  </si>
  <si>
    <t>05.02.2023 15:56:28</t>
  </si>
  <si>
    <t>05.02.2023 15:56:45</t>
  </si>
  <si>
    <t>05.02.2023 15:56:46</t>
  </si>
  <si>
    <t>05.02.2023 15:56:48</t>
  </si>
  <si>
    <t>05.02.2023 15:56:49</t>
  </si>
  <si>
    <t>05.02.2023 15:56:51</t>
  </si>
  <si>
    <t>05.02.2023 15:56:54</t>
  </si>
  <si>
    <t>05.02.2023 15:57:07</t>
  </si>
  <si>
    <t>05.02.2023 15:57:09</t>
  </si>
  <si>
    <t>05.02.2023 15:57:10</t>
  </si>
  <si>
    <t>05.02.2023 15:57:12</t>
  </si>
  <si>
    <t>05.02.2023 15:57:13</t>
  </si>
  <si>
    <t>05.02.2023 15:57:15</t>
  </si>
  <si>
    <t>05.02.2023 15:57:16</t>
  </si>
  <si>
    <t>05.02.2023 15:57:18</t>
  </si>
  <si>
    <t>05.02.2023 15:57:19</t>
  </si>
  <si>
    <t>05.02.2023 15:57:52</t>
  </si>
  <si>
    <t>05.02.2023 15:57:54</t>
  </si>
  <si>
    <t>05.02.2023 15:57:55</t>
  </si>
  <si>
    <t>05.02.2023 15:57:57</t>
  </si>
  <si>
    <t>05.02.2023 15:57:58</t>
  </si>
  <si>
    <t>05.02.2023 15:58:00</t>
  </si>
  <si>
    <t>05.02.2023 15:58:03</t>
  </si>
  <si>
    <t>05.02.2023 15:58:04</t>
  </si>
  <si>
    <t>05.02.2023 15:58:06</t>
  </si>
  <si>
    <t>05.02.2023 15:58:07</t>
  </si>
  <si>
    <t>05.02.2023 15:58:09</t>
  </si>
  <si>
    <t>05.02.2023 15:59:28</t>
  </si>
  <si>
    <t>05.02.2023 15:59:31</t>
  </si>
  <si>
    <t>05.02.2023 15:59:33</t>
  </si>
  <si>
    <t>05.02.2023 15:59:34</t>
  </si>
  <si>
    <t>05.02.2023 15:59:36</t>
  </si>
  <si>
    <t>05.02.2023 15:59:37</t>
  </si>
  <si>
    <t>05.02.2023 16:00:03</t>
  </si>
  <si>
    <t>05.02.2023 16:00:04</t>
  </si>
  <si>
    <t>05.02.2023 16:00:06</t>
  </si>
  <si>
    <t>05.02.2023 16:00:07</t>
  </si>
  <si>
    <t>05.02.2023 16:00:09</t>
  </si>
  <si>
    <t>05.02.2023 16:00:25</t>
  </si>
  <si>
    <t>05.02.2023 16:00:27</t>
  </si>
  <si>
    <t>05.02.2023 16:00:28</t>
  </si>
  <si>
    <t>05.02.2023 16:00:30</t>
  </si>
  <si>
    <t>05.02.2023 16:00:31</t>
  </si>
  <si>
    <t>05.02.2023 16:02:10</t>
  </si>
  <si>
    <t>05.02.2023 16:02:12</t>
  </si>
  <si>
    <t>05.02.2023 16:02:13</t>
  </si>
  <si>
    <t>05.02.2023 16:02:15</t>
  </si>
  <si>
    <t>05.02.2023 16:02:16</t>
  </si>
  <si>
    <t>05.02.2023 16:02:18</t>
  </si>
  <si>
    <t>05.02.2023 16:02:19</t>
  </si>
  <si>
    <t>05.02.2023 16:02:21</t>
  </si>
  <si>
    <t>05.02.2023 16:02:22</t>
  </si>
  <si>
    <t>05.02.2023 16:02:24</t>
  </si>
  <si>
    <t>05.02.2023 16:02:25</t>
  </si>
  <si>
    <t>05.02.2023 16:03:07</t>
  </si>
  <si>
    <t>05.02.2023 16:03:09</t>
  </si>
  <si>
    <t>05.02.2023 16:03:10</t>
  </si>
  <si>
    <t>05.02.2023 16:03:12</t>
  </si>
  <si>
    <t>05.02.2023 16:03:13</t>
  </si>
  <si>
    <t>05.02.2023 16:03:16</t>
  </si>
  <si>
    <t>05.02.2023 16:03:19</t>
  </si>
  <si>
    <t>05.02.2023 16:03:21</t>
  </si>
  <si>
    <t>05.02.2023 16:03:22</t>
  </si>
  <si>
    <t>05.02.2023 16:03:25</t>
  </si>
  <si>
    <t>05.02.2023 16:03:45</t>
  </si>
  <si>
    <t>05.02.2023 16:03:46</t>
  </si>
  <si>
    <t>05.02.2023 16:03:48</t>
  </si>
  <si>
    <t>05.02.2023 16:03:49</t>
  </si>
  <si>
    <t>05.02.2023 16:03:51</t>
  </si>
  <si>
    <t>05.02.2023 16:03:52</t>
  </si>
  <si>
    <t>05.02.2023 16:07:21</t>
  </si>
  <si>
    <t>05.02.2023 16:07:22</t>
  </si>
  <si>
    <t>05.02.2023 16:07:24</t>
  </si>
  <si>
    <t>05.02.2023 16:07:25</t>
  </si>
  <si>
    <t>05.02.2023 16:07:27</t>
  </si>
  <si>
    <t>05.02.2023 16:07:28</t>
  </si>
  <si>
    <t>05.02.2023 16:07:30</t>
  </si>
  <si>
    <t>05.02.2023 16:07:31</t>
  </si>
  <si>
    <t>05.02.2023 16:07:34</t>
  </si>
  <si>
    <t>05.02.2023 16:07:46</t>
  </si>
  <si>
    <t>05.02.2023 16:07:49</t>
  </si>
  <si>
    <t>05.02.2023 16:07:51</t>
  </si>
  <si>
    <t>05.02.2023 16:07:52</t>
  </si>
  <si>
    <t>05.02.2023 16:07:54</t>
  </si>
  <si>
    <t>05.02.2023 16:07:55</t>
  </si>
  <si>
    <t>05.02.2023 16:07:58</t>
  </si>
  <si>
    <t>05.02.2023 16:08:00</t>
  </si>
  <si>
    <t>05.02.2023 16:08:01</t>
  </si>
  <si>
    <t>05.02.2023 16:08:03</t>
  </si>
  <si>
    <t>05.02.2023 16:08:04</t>
  </si>
  <si>
    <t>05.02.2023 16:08:06</t>
  </si>
  <si>
    <t>05.02.2023 16:08:07</t>
  </si>
  <si>
    <t>05.02.2023 16:08:40</t>
  </si>
  <si>
    <t>05.02.2023 16:08:43</t>
  </si>
  <si>
    <t>05.02.2023 16:08:45</t>
  </si>
  <si>
    <t>05.02.2023 16:08:46</t>
  </si>
  <si>
    <t>05.02.2023 16:08:48</t>
  </si>
  <si>
    <t>05.02.2023 16:08:49</t>
  </si>
  <si>
    <t>05.02.2023 16:10:15</t>
  </si>
  <si>
    <t>05.02.2023 16:10:18</t>
  </si>
  <si>
    <t>05.02.2023 16:10:19</t>
  </si>
  <si>
    <t>05.02.2023 16:10:21</t>
  </si>
  <si>
    <t>05.02.2023 16:10:22</t>
  </si>
  <si>
    <t>05.02.2023 16:10:24</t>
  </si>
  <si>
    <t>05.02.2023 16:12:01</t>
  </si>
  <si>
    <t>05.02.2023 16:12:03</t>
  </si>
  <si>
    <t>05.02.2023 16:12:04</t>
  </si>
  <si>
    <t>05.02.2023 16:12:06</t>
  </si>
  <si>
    <t>05.02.2023 16:12:07</t>
  </si>
  <si>
    <t>05.02.2023 16:12:09</t>
  </si>
  <si>
    <t>05.02.2023 16:12:12</t>
  </si>
  <si>
    <t>05.02.2023 16:12:57</t>
  </si>
  <si>
    <t>05.02.2023 16:12:58</t>
  </si>
  <si>
    <t>05.02.2023 16:13:00</t>
  </si>
  <si>
    <t>05.02.2023 16:13:01</t>
  </si>
  <si>
    <t>05.02.2023 16:13:03</t>
  </si>
  <si>
    <t>05.02.2023 16:13:04</t>
  </si>
  <si>
    <t>05.02.2023 16:13:09</t>
  </si>
  <si>
    <t>05.02.2023 16:13:10</t>
  </si>
  <si>
    <t>05.02.2023 16:13:12</t>
  </si>
  <si>
    <t>05.02.2023 16:13:13</t>
  </si>
  <si>
    <t>05.02.2023 16:13:43</t>
  </si>
  <si>
    <t>05.02.2023 16:13:45</t>
  </si>
  <si>
    <t>05.02.2023 16:13:46</t>
  </si>
  <si>
    <t>05.02.2023 16:13:48</t>
  </si>
  <si>
    <t>05.02.2023 16:13:49</t>
  </si>
  <si>
    <t>05.02.2023 16:13:54</t>
  </si>
  <si>
    <t>05.02.2023 16:13:55</t>
  </si>
  <si>
    <t>05.02.2023 16:13:57</t>
  </si>
  <si>
    <t>05.02.2023 16:13:58</t>
  </si>
  <si>
    <t>05.02.2023 16:14:01</t>
  </si>
  <si>
    <t>05.02.2023 16:15:06</t>
  </si>
  <si>
    <t>05.02.2023 16:15:07</t>
  </si>
  <si>
    <t>05.02.2023 16:15:09</t>
  </si>
  <si>
    <t>05.02.2023 16:15:10</t>
  </si>
  <si>
    <t>05.02.2023 16:15:12</t>
  </si>
  <si>
    <t>05.02.2023 16:15:13</t>
  </si>
  <si>
    <t>05.02.2023 16:15:21</t>
  </si>
  <si>
    <t>05.02.2023 16:15:22</t>
  </si>
  <si>
    <t>05.02.2023 16:15:23</t>
  </si>
  <si>
    <t>05.02.2023 16:15:25</t>
  </si>
  <si>
    <t>05.02.2023 16:15:26</t>
  </si>
  <si>
    <t>05.02.2023 16:15:28</t>
  </si>
  <si>
    <t>05.02.2023 16:15:29</t>
  </si>
  <si>
    <t>05.02.2023 16:16:47</t>
  </si>
  <si>
    <t>05.02.2023 16:16:49</t>
  </si>
  <si>
    <t>05.02.2023 16:16:50</t>
  </si>
  <si>
    <t>05.02.2023 16:16:52</t>
  </si>
  <si>
    <t>05.02.2023 16:16:53</t>
  </si>
  <si>
    <t>05.02.2023 16:16:55</t>
  </si>
  <si>
    <t>05.02.2023 16:17:11</t>
  </si>
  <si>
    <t>05.02.2023 16:17:13</t>
  </si>
  <si>
    <t>05.02.2023 16:17:14</t>
  </si>
  <si>
    <t>05.02.2023 16:17:16</t>
  </si>
  <si>
    <t>05.02.2023 16:17:17</t>
  </si>
  <si>
    <t>05.02.2023 16:17:19</t>
  </si>
  <si>
    <t>05.02.2023 16:17:20</t>
  </si>
  <si>
    <t>05.02.2023 16:17:22</t>
  </si>
  <si>
    <t>05.02.2023 16:17:37</t>
  </si>
  <si>
    <t>05.02.2023 16:17:40</t>
  </si>
  <si>
    <t>05.02.2023 16:17:41</t>
  </si>
  <si>
    <t>05.02.2023 16:17:43</t>
  </si>
  <si>
    <t>05.02.2023 16:17:44</t>
  </si>
  <si>
    <t>05.02.2023 16:18:32</t>
  </si>
  <si>
    <t>05.02.2023 16:18:34</t>
  </si>
  <si>
    <t>05.02.2023 16:18:56</t>
  </si>
  <si>
    <t>05.02.2023 16:18:58</t>
  </si>
  <si>
    <t>05.02.2023 16:18:59</t>
  </si>
  <si>
    <t>05.02.2023 16:19:01</t>
  </si>
  <si>
    <t>05.02.2023 16:19:02</t>
  </si>
  <si>
    <t>05.02.2023 16:19:05</t>
  </si>
  <si>
    <t>05.02.2023 16:19:19</t>
  </si>
  <si>
    <t>05.02.2023 16:19:20</t>
  </si>
  <si>
    <t>05.02.2023 16:19:22</t>
  </si>
  <si>
    <t>05.02.2023 16:19:23</t>
  </si>
  <si>
    <t>05.02.2023 16:19:25</t>
  </si>
  <si>
    <t>05.02.2023 16:20:26</t>
  </si>
  <si>
    <t>05.02.2023 16:20:28</t>
  </si>
  <si>
    <t>05.02.2023 16:20:29</t>
  </si>
  <si>
    <t>05.02.2023 16:20:34</t>
  </si>
  <si>
    <t>05.02.2023 16:20:35</t>
  </si>
  <si>
    <t>05.02.2023 16:23:40</t>
  </si>
  <si>
    <t>05.02.2023 16:23:41</t>
  </si>
  <si>
    <t>05.02.2023 16:23:43</t>
  </si>
  <si>
    <t>05.02.2023 16:23:44</t>
  </si>
  <si>
    <t>05.02.2023 16:23:46</t>
  </si>
  <si>
    <t>05.02.2023 16:23:49</t>
  </si>
  <si>
    <t>05.02.2023 16:26:08</t>
  </si>
  <si>
    <t>05.02.2023 16:26:13</t>
  </si>
  <si>
    <t>05.02.2023 16:26:14</t>
  </si>
  <si>
    <t>05.02.2023 16:26:16</t>
  </si>
  <si>
    <t>05.02.2023 16:26:17</t>
  </si>
  <si>
    <t>05.02.2023 16:26:19</t>
  </si>
  <si>
    <t>05.02.2023 16:26:23</t>
  </si>
  <si>
    <t>05.02.2023 16:26:25</t>
  </si>
  <si>
    <t>05.02.2023 16:26:26</t>
  </si>
  <si>
    <t>05.02.2023 16:26:28</t>
  </si>
  <si>
    <t>05.02.2023 16:26:29</t>
  </si>
  <si>
    <t>05.02.2023 16:26:31</t>
  </si>
  <si>
    <t>05.02.2023 16:26:32</t>
  </si>
  <si>
    <t>05.02.2023 16:26:34</t>
  </si>
  <si>
    <t>05.02.2023 16:27:26</t>
  </si>
  <si>
    <t>05.02.2023 16:27:28</t>
  </si>
  <si>
    <t>05.02.2023 16:27:29</t>
  </si>
  <si>
    <t>05.02.2023 16:27:31</t>
  </si>
  <si>
    <t>05.02.2023 16:27:32</t>
  </si>
  <si>
    <t>05.02.2023 16:27:34</t>
  </si>
  <si>
    <t>05.02.2023 16:29:05</t>
  </si>
  <si>
    <t>05.02.2023 16:29:07</t>
  </si>
  <si>
    <t>05.02.2023 16:29:08</t>
  </si>
  <si>
    <t>05.02.2023 16:29:10</t>
  </si>
  <si>
    <t>05.02.2023 16:29:11</t>
  </si>
  <si>
    <t>05.02.2023 16:29:13</t>
  </si>
  <si>
    <t>05.02.2023 16:29:14</t>
  </si>
  <si>
    <t>05.02.2023 16:29:19</t>
  </si>
  <si>
    <t>05.02.2023 16:29:20</t>
  </si>
  <si>
    <t>05.02.2023 16:29:22</t>
  </si>
  <si>
    <t>05.02.2023 16:29:23</t>
  </si>
  <si>
    <t>05.02.2023 16:29:25</t>
  </si>
  <si>
    <t>05.02.2023 16:29:28</t>
  </si>
  <si>
    <t>05.02.2023 16:30:28</t>
  </si>
  <si>
    <t>05.02.2023 16:30:31</t>
  </si>
  <si>
    <t>05.02.2023 16:30:32</t>
  </si>
  <si>
    <t>05.02.2023 16:30:34</t>
  </si>
  <si>
    <t>05.02.2023 16:30:35</t>
  </si>
  <si>
    <t>05.02.2023 16:30:37</t>
  </si>
  <si>
    <t>05.02.2023 16:30:38</t>
  </si>
  <si>
    <t>05.02.2023 16:31:19</t>
  </si>
  <si>
    <t>05.02.2023 16:31:20</t>
  </si>
  <si>
    <t>05.02.2023 16:31:22</t>
  </si>
  <si>
    <t>05.02.2023 16:31:23</t>
  </si>
  <si>
    <t>05.02.2023 16:31:25</t>
  </si>
  <si>
    <t>05.02.2023 16:31:28</t>
  </si>
  <si>
    <t>05.02.2023 16:32:44</t>
  </si>
  <si>
    <t>05.02.2023 16:32:47</t>
  </si>
  <si>
    <t>05.02.2023 16:32:49</t>
  </si>
  <si>
    <t>05.02.2023 16:32:50</t>
  </si>
  <si>
    <t>05.02.2023 16:32:52</t>
  </si>
  <si>
    <t>05.02.2023 16:32:53</t>
  </si>
  <si>
    <t>05.02.2023 16:32:55</t>
  </si>
  <si>
    <t>05.02.2023 16:32:56</t>
  </si>
  <si>
    <t>05.02.2023 16:32:58</t>
  </si>
  <si>
    <t>05.02.2023 16:32:59</t>
  </si>
  <si>
    <t>05.02.2023 16:33:01</t>
  </si>
  <si>
    <t>05.02.2023 16:33:02</t>
  </si>
  <si>
    <t>05.02.2023 16:36:19</t>
  </si>
  <si>
    <t>05.02.2023 16:36:22</t>
  </si>
  <si>
    <t>05.02.2023 16:36:23</t>
  </si>
  <si>
    <t>05.02.2023 16:36:25</t>
  </si>
  <si>
    <t>05.02.2023 16:36:28</t>
  </si>
  <si>
    <t>05.02.2023 16:36:29</t>
  </si>
  <si>
    <t>05.02.2023 16:36:31</t>
  </si>
  <si>
    <t>05.02.2023 16:36:32</t>
  </si>
  <si>
    <t>05.02.2023 16:36:34</t>
  </si>
  <si>
    <t>05.02.2023 16:36:49</t>
  </si>
  <si>
    <t>05.02.2023 16:36:52</t>
  </si>
  <si>
    <t>05.02.2023 16:36:53</t>
  </si>
  <si>
    <t>05.02.2023 16:36:55</t>
  </si>
  <si>
    <t>05.02.2023 16:36:56</t>
  </si>
  <si>
    <t>05.02.2023 16:36:58</t>
  </si>
  <si>
    <t>05.02.2023 16:36:59</t>
  </si>
  <si>
    <t>05.02.2023 16:37:01</t>
  </si>
  <si>
    <t>05.02.2023 16:37:29</t>
  </si>
  <si>
    <t>05.02.2023 16:37:45</t>
  </si>
  <si>
    <t>05.02.2023 16:37:47</t>
  </si>
  <si>
    <t>05.02.2023 16:37:48</t>
  </si>
  <si>
    <t>05.02.2023 16:37:50</t>
  </si>
  <si>
    <t>05.02.2023 16:37:51</t>
  </si>
  <si>
    <t>05.02.2023 16:37:53</t>
  </si>
  <si>
    <t>05.02.2023 16:38:26</t>
  </si>
  <si>
    <t>05.02.2023 16:38:27</t>
  </si>
  <si>
    <t>05.02.2023 16:38:29</t>
  </si>
  <si>
    <t>05.02.2023 16:38:30</t>
  </si>
  <si>
    <t>05.02.2023 16:38:32</t>
  </si>
  <si>
    <t>05.02.2023 16:38:35</t>
  </si>
  <si>
    <t>05.02.2023 16:38:50</t>
  </si>
  <si>
    <t>05.02.2023 16:38:51</t>
  </si>
  <si>
    <t>05.02.2023 16:38:53</t>
  </si>
  <si>
    <t>05.02.2023 16:38:54</t>
  </si>
  <si>
    <t>05.02.2023 16:38:56</t>
  </si>
  <si>
    <t>05.02.2023 16:39:20</t>
  </si>
  <si>
    <t>05.02.2023 16:39:23</t>
  </si>
  <si>
    <t>05.02.2023 16:39:24</t>
  </si>
  <si>
    <t>05.02.2023 16:39:26</t>
  </si>
  <si>
    <t>05.02.2023 16:39:27</t>
  </si>
  <si>
    <t>05.02.2023 16:39:29</t>
  </si>
  <si>
    <t>05.02.2023 16:39:30</t>
  </si>
  <si>
    <t>05.02.2023 16:39:32</t>
  </si>
  <si>
    <t>05.02.2023 16:39:33</t>
  </si>
  <si>
    <t>05.02.2023 16:39:35</t>
  </si>
  <si>
    <t>05.02.2023 16:39:39</t>
  </si>
  <si>
    <t>05.02.2023 16:39:41</t>
  </si>
  <si>
    <t>05.02.2023 16:39:42</t>
  </si>
  <si>
    <t>05.02.2023 16:39:44</t>
  </si>
  <si>
    <t>05.02.2023 16:39:47</t>
  </si>
  <si>
    <t>05.02.2023 16:41:12</t>
  </si>
  <si>
    <t>05.02.2023 16:41:14</t>
  </si>
  <si>
    <t>05.02.2023 16:41:15</t>
  </si>
  <si>
    <t>05.02.2023 16:41:17</t>
  </si>
  <si>
    <t>05.02.2023 16:42:14</t>
  </si>
  <si>
    <t>05.02.2023 16:42:15</t>
  </si>
  <si>
    <t>05.02.2023 16:42:17</t>
  </si>
  <si>
    <t>05.02.2023 16:42:18</t>
  </si>
  <si>
    <t>05.02.2023 16:42:20</t>
  </si>
  <si>
    <t>05.02.2023 16:42:21</t>
  </si>
  <si>
    <t>05.02.2023 16:42:26</t>
  </si>
  <si>
    <t>05.02.2023 16:43:08</t>
  </si>
  <si>
    <t>05.02.2023 16:43:09</t>
  </si>
  <si>
    <t>05.02.2023 16:43:11</t>
  </si>
  <si>
    <t>05.02.2023 16:43:12</t>
  </si>
  <si>
    <t>05.02.2023 16:43:14</t>
  </si>
  <si>
    <t>05.02.2023 16:43:15</t>
  </si>
  <si>
    <t>05.02.2023 16:43:18</t>
  </si>
  <si>
    <t>05.02.2023 16:43:33</t>
  </si>
  <si>
    <t>05.02.2023 16:43:35</t>
  </si>
  <si>
    <t>05.02.2023 16:43:36</t>
  </si>
  <si>
    <t>05.02.2023 16:43:38</t>
  </si>
  <si>
    <t>05.02.2023 16:43:39</t>
  </si>
  <si>
    <t>05.02.2023 16:43:41</t>
  </si>
  <si>
    <t>05.02.2023 16:43:42</t>
  </si>
  <si>
    <t>05.02.2023 16:43:45</t>
  </si>
  <si>
    <t>05.02.2023 16:47:06</t>
  </si>
  <si>
    <t>05.02.2023 16:47:08</t>
  </si>
  <si>
    <t>05.02.2023 16:47:09</t>
  </si>
  <si>
    <t>05.02.2023 16:47:11</t>
  </si>
  <si>
    <t>05.02.2023 16:47:12</t>
  </si>
  <si>
    <t>05.02.2023 16:47:14</t>
  </si>
  <si>
    <t>05.02.2023 16:47:15</t>
  </si>
  <si>
    <t>05.02.2023 16:47:17</t>
  </si>
  <si>
    <t>05.02.2023 16:47:24</t>
  </si>
  <si>
    <t>05.02.2023 16:47:26</t>
  </si>
  <si>
    <t>05.02.2023 16:47:27</t>
  </si>
  <si>
    <t>05.02.2023 16:47:29</t>
  </si>
  <si>
    <t>05.02.2023 16:47:30</t>
  </si>
  <si>
    <t>05.02.2023 16:48:03</t>
  </si>
  <si>
    <t>05.02.2023 16:48:06</t>
  </si>
  <si>
    <t>05.02.2023 16:48:08</t>
  </si>
  <si>
    <t>05.02.2023 16:48:09</t>
  </si>
  <si>
    <t>05.02.2023 16:48:11</t>
  </si>
  <si>
    <t>05.02.2023 16:48:56</t>
  </si>
  <si>
    <t>05.02.2023 16:48:57</t>
  </si>
  <si>
    <t>05.02.2023 16:48:59</t>
  </si>
  <si>
    <t>05.02.2023 16:49:00</t>
  </si>
  <si>
    <t>05.02.2023 16:50:56</t>
  </si>
  <si>
    <t>05.02.2023 16:50:59</t>
  </si>
  <si>
    <t>05.02.2023 16:51:00</t>
  </si>
  <si>
    <t>05.02.2023 16:51:02</t>
  </si>
  <si>
    <t>05.02.2023 16:51:03</t>
  </si>
  <si>
    <t>05.02.2023 16:51:09</t>
  </si>
  <si>
    <t>05.02.2023 16:51:12</t>
  </si>
  <si>
    <t>05.02.2023 16:51:14</t>
  </si>
  <si>
    <t>05.02.2023 16:51:15</t>
  </si>
  <si>
    <t>05.02.2023 16:51:17</t>
  </si>
  <si>
    <t>05.02.2023 16:51:18</t>
  </si>
  <si>
    <t>05.02.2023 16:51:20</t>
  </si>
  <si>
    <t>05.02.2023 16:51:21</t>
  </si>
  <si>
    <t>05.02.2023 16:51:23</t>
  </si>
  <si>
    <t>05.02.2023 16:51:26</t>
  </si>
  <si>
    <t>05.02.2023 16:51:50</t>
  </si>
  <si>
    <t>05.02.2023 16:51:51</t>
  </si>
  <si>
    <t>05.02.2023 16:51:53</t>
  </si>
  <si>
    <t>05.02.2023 16:51:54</t>
  </si>
  <si>
    <t>05.02.2023 16:52:50</t>
  </si>
  <si>
    <t>05.02.2023 16:52:51</t>
  </si>
  <si>
    <t>05.02.2023 16:52:53</t>
  </si>
  <si>
    <t>05.02.2023 16:52:54</t>
  </si>
  <si>
    <t>05.02.2023 16:52:56</t>
  </si>
  <si>
    <t>05.02.2023 16:52:57</t>
  </si>
  <si>
    <t>05.02.2023 16:53:30</t>
  </si>
  <si>
    <t>05.02.2023 16:53:32</t>
  </si>
  <si>
    <t>05.02.2023 16:53:33</t>
  </si>
  <si>
    <t>05.02.2023 16:53:35</t>
  </si>
  <si>
    <t>05.02.2023 16:53:36</t>
  </si>
  <si>
    <t>05.02.2023 16:53:38</t>
  </si>
  <si>
    <t>05.02.2023 16:53:39</t>
  </si>
  <si>
    <t>05.02.2023 16:53:42</t>
  </si>
  <si>
    <t>05.02.2023 16:54:51</t>
  </si>
  <si>
    <t>05.02.2023 16:54:54</t>
  </si>
  <si>
    <t>05.02.2023 16:54:56</t>
  </si>
  <si>
    <t>05.02.2023 16:54:57</t>
  </si>
  <si>
    <t>05.02.2023 16:54:59</t>
  </si>
  <si>
    <t>05.02.2023 16:55:00</t>
  </si>
  <si>
    <t>05.02.2023 16:55:02</t>
  </si>
  <si>
    <t>05.02.2023 16:55:32</t>
  </si>
  <si>
    <t>05.02.2023 16:55:33</t>
  </si>
  <si>
    <t>05.02.2023 16:55:35</t>
  </si>
  <si>
    <t>05.02.2023 16:56:36</t>
  </si>
  <si>
    <t>05.02.2023 16:56:38</t>
  </si>
  <si>
    <t>05.02.2023 16:56:39</t>
  </si>
  <si>
    <t>05.02.2023 16:56:41</t>
  </si>
  <si>
    <t>05.02.2023 16:56:42</t>
  </si>
  <si>
    <t>05.02.2023 16:56:47</t>
  </si>
  <si>
    <t>05.02.2023 16:56:48</t>
  </si>
  <si>
    <t>05.02.2023 16:56:54</t>
  </si>
  <si>
    <t>05.02.2023 16:56:57</t>
  </si>
  <si>
    <t>05.02.2023 16:56:59</t>
  </si>
  <si>
    <t>05.02.2023 16:57:00</t>
  </si>
  <si>
    <t>05.02.2023 16:57:02</t>
  </si>
  <si>
    <t>05.02.2023 16:57:03</t>
  </si>
  <si>
    <t>05.02.2023 16:57:27</t>
  </si>
  <si>
    <t>05.02.2023 16:57:29</t>
  </si>
  <si>
    <t>05.02.2023 16:57:30</t>
  </si>
  <si>
    <t>05.02.2023 16:57:32</t>
  </si>
  <si>
    <t>05.02.2023 16:57:33</t>
  </si>
  <si>
    <t>05.02.2023 16:57:35</t>
  </si>
  <si>
    <t>05.02.2023 16:57:36</t>
  </si>
  <si>
    <t>05.02.2023 16:58:02</t>
  </si>
  <si>
    <t>05.02.2023 16:58:03</t>
  </si>
  <si>
    <t>05.02.2023 16:58:05</t>
  </si>
  <si>
    <t>05.02.2023 16:58:06</t>
  </si>
  <si>
    <t>05.02.2023 16:58:08</t>
  </si>
  <si>
    <t>05.02.2023 16:58:21</t>
  </si>
  <si>
    <t>05.02.2023 16:58:23</t>
  </si>
  <si>
    <t>05.02.2023 16:58:24</t>
  </si>
  <si>
    <t>05.02.2023 16:58:26</t>
  </si>
  <si>
    <t>05.02.2023 16:58:27</t>
  </si>
  <si>
    <t>05.02.2023 16:58:29</t>
  </si>
  <si>
    <t>05.02.2023 16:58:56</t>
  </si>
  <si>
    <t>05.02.2023 16:58:57</t>
  </si>
  <si>
    <t>05.02.2023 16:58:59</t>
  </si>
  <si>
    <t>05.02.2023 16:59:00</t>
  </si>
  <si>
    <t>05.02.2023 16:59:02</t>
  </si>
  <si>
    <t>05.02.2023 16:59:03</t>
  </si>
  <si>
    <t>05.02.2023 16:59:05</t>
  </si>
  <si>
    <t>05.02.2023 16:59:08</t>
  </si>
  <si>
    <t>05.02.2023 16:59:14</t>
  </si>
  <si>
    <t>05.02.2023 16:59:15</t>
  </si>
  <si>
    <t>05.02.2023 16:59:17</t>
  </si>
  <si>
    <t>05.02.2023 16:59:18</t>
  </si>
  <si>
    <t>05.02.2023 16:59:20</t>
  </si>
  <si>
    <t>05.02.2023 17:00:17</t>
  </si>
  <si>
    <t>05.02.2023 17:00:21</t>
  </si>
  <si>
    <t>05.02.2023 17:00:23</t>
  </si>
  <si>
    <t>05.02.2023 17:00:24</t>
  </si>
  <si>
    <t>05.02.2023 17:00:26</t>
  </si>
  <si>
    <t>05.02.2023 17:00:27</t>
  </si>
  <si>
    <t>05.02.2023 17:00:29</t>
  </si>
  <si>
    <t>05.02.2023 17:00:59</t>
  </si>
  <si>
    <t>05.02.2023 17:01:00</t>
  </si>
  <si>
    <t>05.02.2023 17:01:02</t>
  </si>
  <si>
    <t>05.02.2023 17:01:06</t>
  </si>
  <si>
    <t>05.02.2023 17:01:08</t>
  </si>
  <si>
    <t>05.02.2023 17:01:09</t>
  </si>
  <si>
    <t>05.02.2023 17:01:51</t>
  </si>
  <si>
    <t>05.02.2023 17:01:53</t>
  </si>
  <si>
    <t>05.02.2023 17:01:54</t>
  </si>
  <si>
    <t>05.02.2023 17:01:56</t>
  </si>
  <si>
    <t>05.02.2023 17:01:57</t>
  </si>
  <si>
    <t>05.02.2023 17:01:59</t>
  </si>
  <si>
    <t>05.02.2023 17:02:00</t>
  </si>
  <si>
    <t>05.02.2023 17:02:14</t>
  </si>
  <si>
    <t>05.02.2023 17:02:15</t>
  </si>
  <si>
    <t>05.02.2023 17:02:17</t>
  </si>
  <si>
    <t>05.02.2023 17:02:18</t>
  </si>
  <si>
    <t>05.02.2023 17:02:20</t>
  </si>
  <si>
    <t>05.02.2023 17:03:20</t>
  </si>
  <si>
    <t>05.02.2023 17:04:12</t>
  </si>
  <si>
    <t>05.02.2023 17:04:14</t>
  </si>
  <si>
    <t>05.02.2023 17:04:15</t>
  </si>
  <si>
    <t>05.02.2023 17:04:17</t>
  </si>
  <si>
    <t>05.02.2023 17:04:18</t>
  </si>
  <si>
    <t>05.02.2023 17:04:20</t>
  </si>
  <si>
    <t>05.02.2023 17:04:21</t>
  </si>
  <si>
    <t>05.02.2023 17:04:23</t>
  </si>
  <si>
    <t>05.02.2023 17:04:24</t>
  </si>
  <si>
    <t>05.02.2023 17:04:26</t>
  </si>
  <si>
    <t>05.02.2023 17:04:29</t>
  </si>
  <si>
    <t>05.02.2023 17:04:42</t>
  </si>
  <si>
    <t>05.02.2023 17:04:44</t>
  </si>
  <si>
    <t>05.02.2023 17:04:45</t>
  </si>
  <si>
    <t>05.02.2023 17:04:47</t>
  </si>
  <si>
    <t>05.02.2023 17:04:48</t>
  </si>
  <si>
    <t>05.02.2023 17:04:50</t>
  </si>
  <si>
    <t>05.02.2023 17:04:51</t>
  </si>
  <si>
    <t>05.02.2023 17:05:12</t>
  </si>
  <si>
    <t>05.02.2023 17:05:14</t>
  </si>
  <si>
    <t>05.02.2023 17:05:15</t>
  </si>
  <si>
    <t>05.02.2023 17:05:17</t>
  </si>
  <si>
    <t>05.02.2023 17:05:20</t>
  </si>
  <si>
    <t>05.02.2023 17:05:36</t>
  </si>
  <si>
    <t>05.02.2023 17:05:38</t>
  </si>
  <si>
    <t>05.02.2023 17:05:39</t>
  </si>
  <si>
    <t>05.02.2023 17:05:41</t>
  </si>
  <si>
    <t>05.02.2023 17:05:44</t>
  </si>
  <si>
    <t>05.02.2023 17:06:51</t>
  </si>
  <si>
    <t>05.02.2023 17:06:53</t>
  </si>
  <si>
    <t>05.02.2023 17:06:54</t>
  </si>
  <si>
    <t>05.02.2023 17:06:56</t>
  </si>
  <si>
    <t>05.02.2023 17:06:57</t>
  </si>
  <si>
    <t>05.02.2023 17:08:26</t>
  </si>
  <si>
    <t>05.02.2023 17:08:27</t>
  </si>
  <si>
    <t>05.02.2023 17:08:29</t>
  </si>
  <si>
    <t>05.02.2023 17:08:30</t>
  </si>
  <si>
    <t>05.02.2023 17:08:32</t>
  </si>
  <si>
    <t>05.02.2023 17:08:33</t>
  </si>
  <si>
    <t>05.02.2023 17:08:35</t>
  </si>
  <si>
    <t>05.02.2023 17:09:29</t>
  </si>
  <si>
    <t>05.02.2023 17:09:30</t>
  </si>
  <si>
    <t>05.02.2023 17:09:32</t>
  </si>
  <si>
    <t>05.02.2023 17:09:33</t>
  </si>
  <si>
    <t>05.02.2023 17:09:35</t>
  </si>
  <si>
    <t>05.02.2023 17:09:36</t>
  </si>
  <si>
    <t>05.02.2023 17:09:39</t>
  </si>
  <si>
    <t>05.02.2023 17:10:35</t>
  </si>
  <si>
    <t>05.02.2023 17:10:38</t>
  </si>
  <si>
    <t>05.02.2023 17:10:39</t>
  </si>
  <si>
    <t>05.02.2023 17:10:41</t>
  </si>
  <si>
    <t>05.02.2023 17:10:42</t>
  </si>
  <si>
    <t>05.02.2023 17:10:44</t>
  </si>
  <si>
    <t>05.02.2023 17:12:32</t>
  </si>
  <si>
    <t>05.02.2023 17:12:33</t>
  </si>
  <si>
    <t>05.02.2023 17:12:35</t>
  </si>
  <si>
    <t>05.02.2023 17:12:36</t>
  </si>
  <si>
    <t>05.02.2023 17:12:38</t>
  </si>
  <si>
    <t>05.02.2023 17:12:39</t>
  </si>
  <si>
    <t>05.02.2023 17:12:42</t>
  </si>
  <si>
    <t>05.02.2023 17:13:26</t>
  </si>
  <si>
    <t>05.02.2023 17:13:27</t>
  </si>
  <si>
    <t>05.02.2023 17:13:30</t>
  </si>
  <si>
    <t>05.02.2023 17:14:00</t>
  </si>
  <si>
    <t>05.02.2023 17:14:09</t>
  </si>
  <si>
    <t>05.02.2023 17:14:12</t>
  </si>
  <si>
    <t>05.02.2023 17:14:16</t>
  </si>
  <si>
    <t>05.02.2023 17:14:17</t>
  </si>
  <si>
    <t>05.02.2023 17:14:18</t>
  </si>
  <si>
    <t>05.02.2023 17:14:20</t>
  </si>
  <si>
    <t>05.02.2023 17:14:21</t>
  </si>
  <si>
    <t>05.02.2023 17:14:23</t>
  </si>
  <si>
    <t>05.02.2023 17:15:03</t>
  </si>
  <si>
    <t>05.02.2023 17:15:05</t>
  </si>
  <si>
    <t>05.02.2023 17:15:06</t>
  </si>
  <si>
    <t>05.02.2023 17:15:08</t>
  </si>
  <si>
    <t>05.02.2023 17:15:09</t>
  </si>
  <si>
    <t>05.02.2023 17:15:11</t>
  </si>
  <si>
    <t>05.02.2023 17:15:53</t>
  </si>
  <si>
    <t>05.02.2023 17:15:54</t>
  </si>
  <si>
    <t>05.02.2023 17:15:56</t>
  </si>
  <si>
    <t>05.02.2023 17:15:57</t>
  </si>
  <si>
    <t>05.02.2023 17:15:59</t>
  </si>
  <si>
    <t>05.02.2023 17:16:05</t>
  </si>
  <si>
    <t>05.02.2023 17:16:12</t>
  </si>
  <si>
    <t>05.02.2023 17:16:14</t>
  </si>
  <si>
    <t>05.02.2023 17:16:15</t>
  </si>
  <si>
    <t>05.02.2023 17:16:18</t>
  </si>
  <si>
    <t>05.02.2023 17:16:26</t>
  </si>
  <si>
    <t>05.02.2023 17:16:27</t>
  </si>
  <si>
    <t>05.02.2023 17:16:29</t>
  </si>
  <si>
    <t>05.02.2023 17:16:30</t>
  </si>
  <si>
    <t>05.02.2023 17:16:32</t>
  </si>
  <si>
    <t>05.02.2023 17:16:45</t>
  </si>
  <si>
    <t>05.02.2023 17:16:47</t>
  </si>
  <si>
    <t>05.02.2023 17:16:48</t>
  </si>
  <si>
    <t>05.02.2023 17:16:50</t>
  </si>
  <si>
    <t>05.02.2023 17:16:51</t>
  </si>
  <si>
    <t>05.02.2023 17:16:54</t>
  </si>
  <si>
    <t>05.02.2023 17:17:05</t>
  </si>
  <si>
    <t>05.02.2023 17:17:09</t>
  </si>
  <si>
    <t>05.02.2023 17:17:11</t>
  </si>
  <si>
    <t>05.02.2023 17:17:12</t>
  </si>
  <si>
    <t>05.02.2023 17:17:14</t>
  </si>
  <si>
    <t>05.02.2023 17:17:15</t>
  </si>
  <si>
    <t>05.02.2023 17:17:18</t>
  </si>
  <si>
    <t>05.02.2023 17:18:09</t>
  </si>
  <si>
    <t>05.02.2023 17:18:11</t>
  </si>
  <si>
    <t>05.02.2023 17:18:12</t>
  </si>
  <si>
    <t>05.02.2023 17:18:17</t>
  </si>
  <si>
    <t>05.02.2023 17:18:24</t>
  </si>
  <si>
    <t>05.02.2023 17:18:26</t>
  </si>
  <si>
    <t>05.02.2023 17:18:27</t>
  </si>
  <si>
    <t>05.02.2023 17:18:29</t>
  </si>
  <si>
    <t>05.02.2023 17:18:30</t>
  </si>
  <si>
    <t>05.02.2023 17:18:39</t>
  </si>
  <si>
    <t>05.02.2023 17:18:41</t>
  </si>
  <si>
    <t>05.02.2023 17:18:42</t>
  </si>
  <si>
    <t>05.02.2023 17:18:44</t>
  </si>
  <si>
    <t>05.02.2023 17:18:45</t>
  </si>
  <si>
    <t>05.02.2023 17:19:20</t>
  </si>
  <si>
    <t>05.02.2023 17:19:21</t>
  </si>
  <si>
    <t>05.02.2023 17:19:23</t>
  </si>
  <si>
    <t>05.02.2023 17:19:24</t>
  </si>
  <si>
    <t>05.02.2023 17:19:26</t>
  </si>
  <si>
    <t>05.02.2023 17:19:47</t>
  </si>
  <si>
    <t>05.02.2023 17:19:48</t>
  </si>
  <si>
    <t>05.02.2023 17:19:50</t>
  </si>
  <si>
    <t>05.02.2023 17:19:51</t>
  </si>
  <si>
    <t>05.02.2023 17:19:53</t>
  </si>
  <si>
    <t>05.02.2023 17:19:54</t>
  </si>
  <si>
    <t>05.02.2023 17:19:56</t>
  </si>
  <si>
    <t>05.02.2023 17:19:57</t>
  </si>
  <si>
    <t>05.02.2023 17:19:59</t>
  </si>
  <si>
    <t>05.02.2023 17:20:00</t>
  </si>
  <si>
    <t>05.02.2023 17:20:02</t>
  </si>
  <si>
    <t>05.02.2023 17:20:03</t>
  </si>
  <si>
    <t>05.02.2023 17:20:05</t>
  </si>
  <si>
    <t>05.02.2023 17:20:06</t>
  </si>
  <si>
    <t>05.02.2023 17:20:08</t>
  </si>
  <si>
    <t>05.02.2023 17:20:32</t>
  </si>
  <si>
    <t>05.02.2023 17:20:33</t>
  </si>
  <si>
    <t>05.02.2023 17:20:35</t>
  </si>
  <si>
    <t>05.02.2023 17:20:36</t>
  </si>
  <si>
    <t>05.02.2023 17:20:38</t>
  </si>
  <si>
    <t>05.02.2023 17:20:39</t>
  </si>
  <si>
    <t>05.02.2023 17:20:41</t>
  </si>
  <si>
    <t>05.02.2023 17:20:54</t>
  </si>
  <si>
    <t>05.02.2023 17:20:59</t>
  </si>
  <si>
    <t>05.02.2023 17:21:00</t>
  </si>
  <si>
    <t>05.02.2023 17:21:02</t>
  </si>
  <si>
    <t>05.02.2023 17:21:03</t>
  </si>
  <si>
    <t>05.02.2023 17:21:05</t>
  </si>
  <si>
    <t>05.02.2023 17:21:06</t>
  </si>
  <si>
    <t>05.02.2023 17:21:15</t>
  </si>
  <si>
    <t>05.02.2023 17:21:23</t>
  </si>
  <si>
    <t>05.02.2023 17:21:24</t>
  </si>
  <si>
    <t>05.02.2023 17:21:26</t>
  </si>
  <si>
    <t>05.02.2023 17:21:29</t>
  </si>
  <si>
    <t>05.02.2023 17:23:33</t>
  </si>
  <si>
    <t>05.02.2023 17:23:35</t>
  </si>
  <si>
    <t>05.02.2023 17:23:36</t>
  </si>
  <si>
    <t>05.02.2023 17:23:38</t>
  </si>
  <si>
    <t>05.02.2023 17:23:39</t>
  </si>
  <si>
    <t>05.02.2023 17:23:41</t>
  </si>
  <si>
    <t>05.02.2023 17:23:59</t>
  </si>
  <si>
    <t>05.02.2023 17:24:00</t>
  </si>
  <si>
    <t>05.02.2023 17:24:02</t>
  </si>
  <si>
    <t>05.02.2023 17:24:03</t>
  </si>
  <si>
    <t>05.02.2023 17:25:48</t>
  </si>
  <si>
    <t>05.02.2023 17:25:50</t>
  </si>
  <si>
    <t>05.02.2023 17:25:51</t>
  </si>
  <si>
    <t>05.02.2023 17:25:53</t>
  </si>
  <si>
    <t>05.02.2023 17:25:57</t>
  </si>
  <si>
    <t>05.02.2023 17:25:59</t>
  </si>
  <si>
    <t>05.02.2023 17:26:00</t>
  </si>
  <si>
    <t>05.02.2023 17:26:02</t>
  </si>
  <si>
    <t>05.02.2023 17:26:03</t>
  </si>
  <si>
    <t>05.02.2023 17:26:05</t>
  </si>
  <si>
    <t>05.02.2023 17:26:09</t>
  </si>
  <si>
    <t>05.02.2023 17:26:15</t>
  </si>
  <si>
    <t>05.02.2023 17:26:17</t>
  </si>
  <si>
    <t>05.02.2023 17:26:18</t>
  </si>
  <si>
    <t>05.02.2023 17:26:20</t>
  </si>
  <si>
    <t>05.02.2023 17:26:42</t>
  </si>
  <si>
    <t>05.02.2023 17:26:44</t>
  </si>
  <si>
    <t>05.02.2023 17:26:45</t>
  </si>
  <si>
    <t>05.02.2023 17:26:47</t>
  </si>
  <si>
    <t>05.02.2023 17:26:48</t>
  </si>
  <si>
    <t>05.02.2023 17:26:53</t>
  </si>
  <si>
    <t>05.02.2023 17:26:54</t>
  </si>
  <si>
    <t>05.02.2023 17:26:56</t>
  </si>
  <si>
    <t>05.02.2023 17:26:57</t>
  </si>
  <si>
    <t>05.02.2023 17:26:59</t>
  </si>
  <si>
    <t>05.02.2023 17:27:00</t>
  </si>
  <si>
    <t>05.02.2023 17:27:02</t>
  </si>
  <si>
    <t>05.02.2023 17:27:03</t>
  </si>
  <si>
    <t>05.02.2023 17:27:51</t>
  </si>
  <si>
    <t>05.02.2023 17:27:53</t>
  </si>
  <si>
    <t>05.02.2023 17:27:54</t>
  </si>
  <si>
    <t>05.02.2023 17:27:56</t>
  </si>
  <si>
    <t>05.02.2023 17:27:57</t>
  </si>
  <si>
    <t>05.02.2023 17:27:59</t>
  </si>
  <si>
    <t>05.02.2023 17:28:00</t>
  </si>
  <si>
    <t>05.02.2023 17:29:08</t>
  </si>
  <si>
    <t>05.02.2023 17:29:09</t>
  </si>
  <si>
    <t>05.02.2023 17:29:11</t>
  </si>
  <si>
    <t>05.02.2023 17:29:12</t>
  </si>
  <si>
    <t>05.02.2023 17:29:14</t>
  </si>
  <si>
    <t>05.02.2023 17:29:38</t>
  </si>
  <si>
    <t>05.02.2023 17:29:39</t>
  </si>
  <si>
    <t>05.02.2023 17:29:41</t>
  </si>
  <si>
    <t>05.02.2023 17:29:42</t>
  </si>
  <si>
    <t>05.02.2023 17:29:44</t>
  </si>
  <si>
    <t>05.02.2023 17:30:14</t>
  </si>
  <si>
    <t>05.02.2023 17:30:15</t>
  </si>
  <si>
    <t>05.02.2023 17:30:17</t>
  </si>
  <si>
    <t>05.02.2023 17:30:18</t>
  </si>
  <si>
    <t>05.02.2023 17:30:20</t>
  </si>
  <si>
    <t>05.02.2023 17:30:21</t>
  </si>
  <si>
    <t>05.02.2023 17:30:24</t>
  </si>
  <si>
    <t>05.02.2023 17:30:47</t>
  </si>
  <si>
    <t>05.02.2023 17:30:48</t>
  </si>
  <si>
    <t>05.02.2023 17:30:50</t>
  </si>
  <si>
    <t>05.02.2023 17:30:51</t>
  </si>
  <si>
    <t>05.02.2023 17:30:54</t>
  </si>
  <si>
    <t>05.02.2023 17:31:08</t>
  </si>
  <si>
    <t>05.02.2023 17:31:11</t>
  </si>
  <si>
    <t>05.02.2023 17:31:12</t>
  </si>
  <si>
    <t>05.02.2023 17:31:14</t>
  </si>
  <si>
    <t>05.02.2023 17:31:15</t>
  </si>
  <si>
    <t>05.02.2023 17:31:17</t>
  </si>
  <si>
    <t>05.02.2023 17:31:45</t>
  </si>
  <si>
    <t>05.02.2023 17:31:50</t>
  </si>
  <si>
    <t>05.02.2023 17:31:51</t>
  </si>
  <si>
    <t>05.02.2023 17:31:53</t>
  </si>
  <si>
    <t>05.02.2023 17:31:54</t>
  </si>
  <si>
    <t>05.02.2023 17:31:56</t>
  </si>
  <si>
    <t>05.02.2023 17:31:57</t>
  </si>
  <si>
    <t>05.02.2023 17:31:59</t>
  </si>
  <si>
    <t>05.02.2023 17:32:30</t>
  </si>
  <si>
    <t>05.02.2023 17:32:32</t>
  </si>
  <si>
    <t>05.02.2023 17:32:33</t>
  </si>
  <si>
    <t>05.02.2023 17:32:35</t>
  </si>
  <si>
    <t>05.02.2023 17:32:36</t>
  </si>
  <si>
    <t>05.02.2023 17:32:38</t>
  </si>
  <si>
    <t>05.02.2023 17:33:18</t>
  </si>
  <si>
    <t>05.02.2023 17:33:20</t>
  </si>
  <si>
    <t>05.02.2023 17:33:21</t>
  </si>
  <si>
    <t>05.02.2023 17:33:23</t>
  </si>
  <si>
    <t>05.02.2023 17:33:24</t>
  </si>
  <si>
    <t>05.02.2023 17:33:27</t>
  </si>
  <si>
    <t>05.02.2023 17:33:48</t>
  </si>
  <si>
    <t>05.02.2023 17:33:50</t>
  </si>
  <si>
    <t>05.02.2023 17:33:51</t>
  </si>
  <si>
    <t>05.02.2023 17:33:53</t>
  </si>
  <si>
    <t>05.02.2023 17:33:54</t>
  </si>
  <si>
    <t>05.02.2023 17:33:56</t>
  </si>
  <si>
    <t>05.02.2023 17:33:57</t>
  </si>
  <si>
    <t>05.02.2023 17:36:26</t>
  </si>
  <si>
    <t>05.02.2023 17:36:29</t>
  </si>
  <si>
    <t>05.02.2023 17:36:30</t>
  </si>
  <si>
    <t>05.02.2023 17:36:32</t>
  </si>
  <si>
    <t>05.02.2023 17:36:33</t>
  </si>
  <si>
    <t>05.02.2023 17:36:35</t>
  </si>
  <si>
    <t>05.02.2023 17:36:36</t>
  </si>
  <si>
    <t>05.02.2023 17:36:54</t>
  </si>
  <si>
    <t>05.02.2023 17:36:56</t>
  </si>
  <si>
    <t>05.02.2023 17:36:57</t>
  </si>
  <si>
    <t>05.02.2023 17:36:59</t>
  </si>
  <si>
    <t>05.02.2023 17:37:03</t>
  </si>
  <si>
    <t>05.02.2023 17:37:08</t>
  </si>
  <si>
    <t>05.02.2023 17:37:09</t>
  </si>
  <si>
    <t>05.02.2023 17:37:11</t>
  </si>
  <si>
    <t>05.02.2023 17:37:12</t>
  </si>
  <si>
    <t>05.02.2023 17:37:15</t>
  </si>
  <si>
    <t>05.02.2023 17:40:41</t>
  </si>
  <si>
    <t>05.02.2023 17:40:42</t>
  </si>
  <si>
    <t>05.02.2023 17:40:44</t>
  </si>
  <si>
    <t>05.02.2023 17:40:45</t>
  </si>
  <si>
    <t>05.02.2023 17:40:47</t>
  </si>
  <si>
    <t>05.02.2023 17:40:48</t>
  </si>
  <si>
    <t>05.02.2023 17:40:50</t>
  </si>
  <si>
    <t>05.02.2023 17:41:36</t>
  </si>
  <si>
    <t>05.02.2023 17:41:38</t>
  </si>
  <si>
    <t>05.02.2023 17:41:39</t>
  </si>
  <si>
    <t>05.02.2023 17:41:41</t>
  </si>
  <si>
    <t>05.02.2023 17:44:06</t>
  </si>
  <si>
    <t>05.02.2023 17:44:08</t>
  </si>
  <si>
    <t>05.02.2023 17:44:09</t>
  </si>
  <si>
    <t>05.02.2023 17:44:11</t>
  </si>
  <si>
    <t>05.02.2023 17:44:12</t>
  </si>
  <si>
    <t>05.02.2023 17:44:27</t>
  </si>
  <si>
    <t>05.02.2023 17:44:29</t>
  </si>
  <si>
    <t>05.02.2023 17:44:30</t>
  </si>
  <si>
    <t>05.02.2023 17:44:32</t>
  </si>
  <si>
    <t>05.02.2023 17:44:33</t>
  </si>
  <si>
    <t>05.02.2023 17:44:35</t>
  </si>
  <si>
    <t>05.02.2023 17:45:08</t>
  </si>
  <si>
    <t>05.02.2023 17:45:09</t>
  </si>
  <si>
    <t>05.02.2023 17:45:11</t>
  </si>
  <si>
    <t>05.02.2023 17:45:12</t>
  </si>
  <si>
    <t>05.02.2023 17:45:14</t>
  </si>
  <si>
    <t>05.02.2023 17:45:27</t>
  </si>
  <si>
    <t>05.02.2023 17:45:29</t>
  </si>
  <si>
    <t>05.02.2023 17:45:30</t>
  </si>
  <si>
    <t>05.02.2023 17:45:32</t>
  </si>
  <si>
    <t>05.02.2023 17:45:35</t>
  </si>
  <si>
    <t>05.02.2023 17:47:32</t>
  </si>
  <si>
    <t>05.02.2023 17:47:33</t>
  </si>
  <si>
    <t>05.02.2023 17:47:35</t>
  </si>
  <si>
    <t>05.02.2023 17:47:36</t>
  </si>
  <si>
    <t>05.02.2023 17:47:41</t>
  </si>
  <si>
    <t>05.02.2023 17:47:42</t>
  </si>
  <si>
    <t>05.02.2023 17:47:44</t>
  </si>
  <si>
    <t>05.02.2023 17:47:45</t>
  </si>
  <si>
    <t>05.02.2023 17:48:44</t>
  </si>
  <si>
    <t>05.02.2023 17:48:45</t>
  </si>
  <si>
    <t>05.02.2023 17:48:46</t>
  </si>
  <si>
    <t>05.02.2023 17:48:48</t>
  </si>
  <si>
    <t>05.02.2023 17:48:51</t>
  </si>
  <si>
    <t>05.02.2023 17:50:40</t>
  </si>
  <si>
    <t>05.02.2023 17:50:42</t>
  </si>
  <si>
    <t>05.02.2023 17:50:43</t>
  </si>
  <si>
    <t>05.02.2023 17:50:45</t>
  </si>
  <si>
    <t>05.02.2023 17:50:48</t>
  </si>
  <si>
    <t>05.02.2023 17:51:19</t>
  </si>
  <si>
    <t>05.02.2023 17:51:21</t>
  </si>
  <si>
    <t>05.02.2023 17:51:22</t>
  </si>
  <si>
    <t>05.02.2023 17:51:24</t>
  </si>
  <si>
    <t>05.02.2023 17:51:25</t>
  </si>
  <si>
    <t>05.02.2023 17:51:27</t>
  </si>
  <si>
    <t>05.02.2023 17:51:28</t>
  </si>
  <si>
    <t>05.02.2023 17:51:42</t>
  </si>
  <si>
    <t>05.02.2023 17:51:43</t>
  </si>
  <si>
    <t>05.02.2023 17:51:45</t>
  </si>
  <si>
    <t>05.02.2023 17:51:46</t>
  </si>
  <si>
    <t>05.02.2023 17:51:49</t>
  </si>
  <si>
    <t>05.02.2023 17:52:30</t>
  </si>
  <si>
    <t>05.02.2023 17:52:31</t>
  </si>
  <si>
    <t>05.02.2023 17:52:33</t>
  </si>
  <si>
    <t>05.02.2023 17:52:36</t>
  </si>
  <si>
    <t>05.02.2023 17:52:39</t>
  </si>
  <si>
    <t>05.02.2023 17:52:52</t>
  </si>
  <si>
    <t>05.02.2023 17:52:55</t>
  </si>
  <si>
    <t>05.02.2023 17:52:57</t>
  </si>
  <si>
    <t>05.02.2023 17:52:58</t>
  </si>
  <si>
    <t>05.02.2023 17:53:00</t>
  </si>
  <si>
    <t>05.02.2023 17:54:15</t>
  </si>
  <si>
    <t>05.02.2023 17:54:18</t>
  </si>
  <si>
    <t>05.02.2023 17:54:19</t>
  </si>
  <si>
    <t>05.02.2023 17:54:21</t>
  </si>
  <si>
    <t>05.02.2023 17:54:22</t>
  </si>
  <si>
    <t>05.02.2023 17:54:55</t>
  </si>
  <si>
    <t>05.02.2023 17:54:57</t>
  </si>
  <si>
    <t>05.02.2023 17:54:58</t>
  </si>
  <si>
    <t>05.02.2023 17:55:00</t>
  </si>
  <si>
    <t>05.02.2023 17:56:40</t>
  </si>
  <si>
    <t>05.02.2023 17:56:42</t>
  </si>
  <si>
    <t>05.02.2023 17:56:43</t>
  </si>
  <si>
    <t>05.02.2023 17:56:45</t>
  </si>
  <si>
    <t>05.02.2023 17:56:46</t>
  </si>
  <si>
    <t>05.02.2023 17:56:48</t>
  </si>
  <si>
    <t>05.02.2023 17:56:49</t>
  </si>
  <si>
    <t>05.02.2023 17:57:19</t>
  </si>
  <si>
    <t>05.02.2023 17:57:22</t>
  </si>
  <si>
    <t>05.02.2023 17:57:24</t>
  </si>
  <si>
    <t>05.02.2023 17:57:25</t>
  </si>
  <si>
    <t>05.02.2023 17:57:27</t>
  </si>
  <si>
    <t>05.02.2023 17:57:28</t>
  </si>
  <si>
    <t>05.02.2023 17:58:15</t>
  </si>
  <si>
    <t>05.02.2023 17:58:16</t>
  </si>
  <si>
    <t>05.02.2023 17:58:18</t>
  </si>
  <si>
    <t>05.02.2023 17:58:19</t>
  </si>
  <si>
    <t>05.02.2023 17:58:31</t>
  </si>
  <si>
    <t>05.02.2023 17:58:33</t>
  </si>
  <si>
    <t>05.02.2023 17:58:34</t>
  </si>
  <si>
    <t>05.02.2023 17:58:36</t>
  </si>
  <si>
    <t>05.02.2023 17:58:37</t>
  </si>
  <si>
    <t>05.02.2023 17:58:39</t>
  </si>
  <si>
    <t>05.02.2023 17:58:45</t>
  </si>
  <si>
    <t>05.02.2023 17:58:46</t>
  </si>
  <si>
    <t>05.02.2023 17:58:48</t>
  </si>
  <si>
    <t>05.02.2023 17:58:49</t>
  </si>
  <si>
    <t>05.02.2023 17:58:51</t>
  </si>
  <si>
    <t>05.02.2023 17:58:52</t>
  </si>
  <si>
    <t>05.02.2023 17:58:54</t>
  </si>
  <si>
    <t>05.02.2023 17:58:55</t>
  </si>
  <si>
    <t>05.02.2023 17:58:57</t>
  </si>
  <si>
    <t>05.02.2023 17:58:58</t>
  </si>
  <si>
    <t>05.02.2023 17:59:00</t>
  </si>
  <si>
    <t>05.02.2023 17:59:01</t>
  </si>
  <si>
    <t>05.02.2023 17:59:04</t>
  </si>
  <si>
    <t>05.02.2023 17:59:06</t>
  </si>
  <si>
    <t>05.02.2023 17:59:09</t>
  </si>
  <si>
    <t>05.02.2023 18:00:09</t>
  </si>
  <si>
    <t>05.02.2023 18:00:10</t>
  </si>
  <si>
    <t>05.02.2023 18:01:19</t>
  </si>
  <si>
    <t>05.02.2023 18:01:21</t>
  </si>
  <si>
    <t>05.02.2023 18:01:22</t>
  </si>
  <si>
    <t>05.02.2023 18:01:24</t>
  </si>
  <si>
    <t>05.02.2023 18:01:25</t>
  </si>
  <si>
    <t>05.02.2023 18:01:54</t>
  </si>
  <si>
    <t>05.02.2023 18:01:57</t>
  </si>
  <si>
    <t>05.02.2023 18:01:58</t>
  </si>
  <si>
    <t>05.02.2023 18:02:00</t>
  </si>
  <si>
    <t>05.02.2023 18:02:01</t>
  </si>
  <si>
    <t>05.02.2023 18:03:16</t>
  </si>
  <si>
    <t>05.02.2023 18:03:18</t>
  </si>
  <si>
    <t>05.02.2023 18:03:19</t>
  </si>
  <si>
    <t>05.02.2023 18:03:21</t>
  </si>
  <si>
    <t>05.02.2023 18:03:22</t>
  </si>
  <si>
    <t>05.02.2023 18:03:25</t>
  </si>
  <si>
    <t>05.02.2023 18:03:37</t>
  </si>
  <si>
    <t>05.02.2023 18:03:42</t>
  </si>
  <si>
    <t>05.02.2023 18:03:43</t>
  </si>
  <si>
    <t>05.02.2023 18:03:45</t>
  </si>
  <si>
    <t>05.02.2023 18:03:46</t>
  </si>
  <si>
    <t>05.02.2023 18:03:48</t>
  </si>
  <si>
    <t>05.02.2023 18:03:49</t>
  </si>
  <si>
    <t>05.02.2023 18:04:45</t>
  </si>
  <si>
    <t>05.02.2023 18:04:48</t>
  </si>
  <si>
    <t>05.02.2023 18:04:49</t>
  </si>
  <si>
    <t>05.02.2023 18:04:51</t>
  </si>
  <si>
    <t>05.02.2023 18:04:52</t>
  </si>
  <si>
    <t>05.02.2023 18:04:54</t>
  </si>
  <si>
    <t>05.02.2023 18:04:58</t>
  </si>
  <si>
    <t>05.02.2023 18:05:00</t>
  </si>
  <si>
    <t>05.02.2023 18:05:09</t>
  </si>
  <si>
    <t>05.02.2023 18:05:10</t>
  </si>
  <si>
    <t>05.02.2023 18:05:11</t>
  </si>
  <si>
    <t>05.02.2023 18:05:13</t>
  </si>
  <si>
    <t>05.02.2023 18:05:14</t>
  </si>
  <si>
    <t>05.02.2023 18:05:16</t>
  </si>
  <si>
    <t>05.02.2023 18:05:44</t>
  </si>
  <si>
    <t>05.02.2023 18:05:46</t>
  </si>
  <si>
    <t>05.02.2023 18:05:47</t>
  </si>
  <si>
    <t>05.02.2023 18:05:49</t>
  </si>
  <si>
    <t>05.02.2023 18:05:50</t>
  </si>
  <si>
    <t>05.02.2023 18:05:52</t>
  </si>
  <si>
    <t>05.02.2023 18:07:04</t>
  </si>
  <si>
    <t>05.02.2023 18:07:08</t>
  </si>
  <si>
    <t>05.02.2023 18:07:10</t>
  </si>
  <si>
    <t>05.02.2023 18:07:11</t>
  </si>
  <si>
    <t>05.02.2023 18:07:13</t>
  </si>
  <si>
    <t>05.02.2023 18:07:14</t>
  </si>
  <si>
    <t>05.02.2023 18:07:16</t>
  </si>
  <si>
    <t>05.02.2023 18:07:17</t>
  </si>
  <si>
    <t>05.02.2023 18:07:19</t>
  </si>
  <si>
    <t>05.02.2023 18:07:20</t>
  </si>
  <si>
    <t>05.02.2023 18:07:22</t>
  </si>
  <si>
    <t>05.02.2023 18:07:23</t>
  </si>
  <si>
    <t>05.02.2023 18:08:19</t>
  </si>
  <si>
    <t>05.02.2023 18:08:22</t>
  </si>
  <si>
    <t>05.02.2023 18:08:23</t>
  </si>
  <si>
    <t>05.02.2023 18:08:25</t>
  </si>
  <si>
    <t>05.02.2023 18:08:26</t>
  </si>
  <si>
    <t>05.02.2023 18:08:28</t>
  </si>
  <si>
    <t>05.02.2023 18:08:29</t>
  </si>
  <si>
    <t>05.02.2023 18:08:31</t>
  </si>
  <si>
    <t>05.02.2023 18:08:32</t>
  </si>
  <si>
    <t>05.02.2023 18:08:34</t>
  </si>
  <si>
    <t>05.02.2023 18:08:35</t>
  </si>
  <si>
    <t>05.02.2023 18:08:37</t>
  </si>
  <si>
    <t>05.02.2023 18:08:38</t>
  </si>
  <si>
    <t>05.02.2023 18:09:04</t>
  </si>
  <si>
    <t>05.02.2023 18:09:07</t>
  </si>
  <si>
    <t>05.02.2023 18:09:08</t>
  </si>
  <si>
    <t>05.02.2023 18:09:10</t>
  </si>
  <si>
    <t>05.02.2023 18:09:11</t>
  </si>
  <si>
    <t>05.02.2023 18:09:13</t>
  </si>
  <si>
    <t>05.02.2023 18:09:17</t>
  </si>
  <si>
    <t>05.02.2023 18:09:19</t>
  </si>
  <si>
    <t>05.02.2023 18:09:20</t>
  </si>
  <si>
    <t>05.02.2023 18:09:22</t>
  </si>
  <si>
    <t>05.02.2023 18:09:23</t>
  </si>
  <si>
    <t>05.02.2023 18:09:25</t>
  </si>
  <si>
    <t>05.02.2023 18:09:26</t>
  </si>
  <si>
    <t>05.02.2023 18:09:28</t>
  </si>
  <si>
    <t>05.02.2023 18:09:32</t>
  </si>
  <si>
    <t>05.02.2023 18:09:35</t>
  </si>
  <si>
    <t>05.02.2023 18:09:37</t>
  </si>
  <si>
    <t>05.02.2023 18:09:38</t>
  </si>
  <si>
    <t>05.02.2023 18:09:40</t>
  </si>
  <si>
    <t>05.02.2023 18:09:41</t>
  </si>
  <si>
    <t>05.02.2023 18:09:43</t>
  </si>
  <si>
    <t>05.02.2023 18:10:04</t>
  </si>
  <si>
    <t>05.02.2023 18:10:05</t>
  </si>
  <si>
    <t>05.02.2023 18:10:07</t>
  </si>
  <si>
    <t>05.02.2023 18:10:08</t>
  </si>
  <si>
    <t>05.02.2023 18:10:10</t>
  </si>
  <si>
    <t>05.02.2023 18:10:11</t>
  </si>
  <si>
    <t>05.02.2023 18:10:13</t>
  </si>
  <si>
    <t>05.02.2023 18:10:53</t>
  </si>
  <si>
    <t>05.02.2023 18:10:56</t>
  </si>
  <si>
    <t>05.02.2023 18:10:58</t>
  </si>
  <si>
    <t>05.02.2023 18:10:59</t>
  </si>
  <si>
    <t>05.02.2023 18:11:01</t>
  </si>
  <si>
    <t>05.02.2023 18:11:02</t>
  </si>
  <si>
    <t>05.02.2023 18:11:04</t>
  </si>
  <si>
    <t>05.02.2023 18:11:05</t>
  </si>
  <si>
    <t>05.02.2023 18:11:07</t>
  </si>
  <si>
    <t>05.02.2023 18:11:10</t>
  </si>
  <si>
    <t>05.02.2023 18:13:37</t>
  </si>
  <si>
    <t>05.02.2023 18:13:43</t>
  </si>
  <si>
    <t>05.02.2023 18:13:46</t>
  </si>
  <si>
    <t>05.02.2023 18:13:47</t>
  </si>
  <si>
    <t>05.02.2023 18:13:49</t>
  </si>
  <si>
    <t>05.02.2023 18:13:50</t>
  </si>
  <si>
    <t>05.02.2023 18:13:56</t>
  </si>
  <si>
    <t>05.02.2023 18:13:58</t>
  </si>
  <si>
    <t>05.02.2023 18:13:59</t>
  </si>
  <si>
    <t>05.02.2023 18:14:01</t>
  </si>
  <si>
    <t>05.02.2023 18:14:10</t>
  </si>
  <si>
    <t>05.02.2023 18:14:11</t>
  </si>
  <si>
    <t>05.02.2023 18:14:13</t>
  </si>
  <si>
    <t>05.02.2023 18:14:14</t>
  </si>
  <si>
    <t>05.02.2023 18:14:16</t>
  </si>
  <si>
    <t>05.02.2023 18:14:17</t>
  </si>
  <si>
    <t>05.02.2023 18:14:22</t>
  </si>
  <si>
    <t>05.02.2023 18:14:23</t>
  </si>
  <si>
    <t>05.02.2023 18:14:25</t>
  </si>
  <si>
    <t>05.02.2023 18:14:26</t>
  </si>
  <si>
    <t>05.02.2023 18:14:28</t>
  </si>
  <si>
    <t>05.02.2023 18:14:29</t>
  </si>
  <si>
    <t>05.02.2023 18:14:37</t>
  </si>
  <si>
    <t>05.02.2023 18:14:41</t>
  </si>
  <si>
    <t>05.02.2023 18:14:46</t>
  </si>
  <si>
    <t>05.02.2023 18:15:02</t>
  </si>
  <si>
    <t>05.02.2023 18:15:05</t>
  </si>
  <si>
    <t>05.02.2023 18:15:07</t>
  </si>
  <si>
    <t>05.02.2023 18:15:10</t>
  </si>
  <si>
    <t>05.02.2023 18:15:11</t>
  </si>
  <si>
    <t>05.02.2023 18:15:13</t>
  </si>
  <si>
    <t>05.02.2023 18:15:14</t>
  </si>
  <si>
    <t>05.02.2023 18:15:16</t>
  </si>
  <si>
    <t>05.02.2023 18:15:17</t>
  </si>
  <si>
    <t>05.02.2023 18:15:19</t>
  </si>
  <si>
    <t>05.02.2023 18:15:20</t>
  </si>
  <si>
    <t>05.02.2023 18:15:22</t>
  </si>
  <si>
    <t>05.02.2023 18:15:26</t>
  </si>
  <si>
    <t>05.02.2023 18:16:19</t>
  </si>
  <si>
    <t>05.02.2023 18:16:20</t>
  </si>
  <si>
    <t>05.02.2023 18:16:22</t>
  </si>
  <si>
    <t>05.02.2023 18:16:23</t>
  </si>
  <si>
    <t>05.02.2023 18:16:25</t>
  </si>
  <si>
    <t>05.02.2023 18:16:26</t>
  </si>
  <si>
    <t>05.02.2023 18:16:28</t>
  </si>
  <si>
    <t>05.02.2023 18:16:55</t>
  </si>
  <si>
    <t>05.02.2023 18:16:56</t>
  </si>
  <si>
    <t>05.02.2023 18:16:58</t>
  </si>
  <si>
    <t>05.02.2023 18:16:59</t>
  </si>
  <si>
    <t>05.02.2023 18:17:01</t>
  </si>
  <si>
    <t>05.02.2023 18:18:16</t>
  </si>
  <si>
    <t>05.02.2023 18:18:17</t>
  </si>
  <si>
    <t>05.02.2023 18:18:19</t>
  </si>
  <si>
    <t>05.02.2023 18:18:20</t>
  </si>
  <si>
    <t>05.02.2023 18:18:22</t>
  </si>
  <si>
    <t>05.02.2023 18:18:23</t>
  </si>
  <si>
    <t>05.02.2023 18:18:25</t>
  </si>
  <si>
    <t>05.02.2023 18:18:26</t>
  </si>
  <si>
    <t>05.02.2023 18:18:28</t>
  </si>
  <si>
    <t>05.02.2023 18:18:31</t>
  </si>
  <si>
    <t>05.02.2023 18:18:32</t>
  </si>
  <si>
    <t>05.02.2023 18:18:34</t>
  </si>
  <si>
    <t>05.02.2023 18:18:35</t>
  </si>
  <si>
    <t>05.02.2023 18:18:40</t>
  </si>
  <si>
    <t>05.02.2023 18:18:43</t>
  </si>
  <si>
    <t>05.02.2023 18:18:46</t>
  </si>
  <si>
    <t>05.02.2023 18:18:47</t>
  </si>
  <si>
    <t>05.02.2023 18:18:49</t>
  </si>
  <si>
    <t>05.02.2023 18:18:50</t>
  </si>
  <si>
    <t>05.02.2023 18:18:52</t>
  </si>
  <si>
    <t>05.02.2023 18:18:56</t>
  </si>
  <si>
    <t>05.02.2023 18:18:58</t>
  </si>
  <si>
    <t>05.02.2023 18:18:59</t>
  </si>
  <si>
    <t>05.02.2023 18:19:01</t>
  </si>
  <si>
    <t>05.02.2023 18:19:02</t>
  </si>
  <si>
    <t>05.02.2023 18:19:53</t>
  </si>
  <si>
    <t>05.02.2023 18:20:14</t>
  </si>
  <si>
    <t>05.02.2023 18:20:16</t>
  </si>
  <si>
    <t>05.02.2023 18:20:17</t>
  </si>
  <si>
    <t>05.02.2023 18:20:19</t>
  </si>
  <si>
    <t>05.02.2023 18:20:20</t>
  </si>
  <si>
    <t>05.02.2023 18:20:25</t>
  </si>
  <si>
    <t>05.02.2023 18:20:26</t>
  </si>
  <si>
    <t>05.02.2023 18:20:28</t>
  </si>
  <si>
    <t>05.02.2023 18:20:29</t>
  </si>
  <si>
    <t>05.02.2023 18:20:31</t>
  </si>
  <si>
    <t>05.02.2023 18:20:41</t>
  </si>
  <si>
    <t>05.02.2023 18:20:43</t>
  </si>
  <si>
    <t>05.02.2023 18:20:44</t>
  </si>
  <si>
    <t>05.02.2023 18:20:46</t>
  </si>
  <si>
    <t>05.02.2023 18:20:47</t>
  </si>
  <si>
    <t>05.02.2023 18:20:49</t>
  </si>
  <si>
    <t>05.02.2023 18:20:58</t>
  </si>
  <si>
    <t>05.02.2023 18:20:59</t>
  </si>
  <si>
    <t>05.02.2023 18:21:01</t>
  </si>
  <si>
    <t>05.02.2023 18:21:02</t>
  </si>
  <si>
    <t>05.02.2023 18:21:04</t>
  </si>
  <si>
    <t>05.02.2023 18:21:05</t>
  </si>
  <si>
    <t>05.02.2023 18:21:32</t>
  </si>
  <si>
    <t>05.02.2023 18:21:34</t>
  </si>
  <si>
    <t>05.02.2023 18:21:35</t>
  </si>
  <si>
    <t>05.02.2023 18:21:37</t>
  </si>
  <si>
    <t>05.02.2023 18:22:16</t>
  </si>
  <si>
    <t>05.02.2023 18:22:17</t>
  </si>
  <si>
    <t>05.02.2023 18:22:19</t>
  </si>
  <si>
    <t>05.02.2023 18:22:20</t>
  </si>
  <si>
    <t>05.02.2023 18:22:22</t>
  </si>
  <si>
    <t>05.02.2023 18:22:23</t>
  </si>
  <si>
    <t>05.02.2023 18:22:25</t>
  </si>
  <si>
    <t>05.02.2023 18:23:58</t>
  </si>
  <si>
    <t>05.02.2023 18:23:59</t>
  </si>
  <si>
    <t>05.02.2023 18:24:01</t>
  </si>
  <si>
    <t>05.02.2023 18:24:02</t>
  </si>
  <si>
    <t>05.02.2023 18:24:08</t>
  </si>
  <si>
    <t>05.02.2023 18:24:10</t>
  </si>
  <si>
    <t>05.02.2023 18:24:11</t>
  </si>
  <si>
    <t>05.02.2023 18:24:13</t>
  </si>
  <si>
    <t>05.02.2023 18:24:14</t>
  </si>
  <si>
    <t>05.02.2023 18:24:16</t>
  </si>
  <si>
    <t>05.02.2023 18:25:04</t>
  </si>
  <si>
    <t>05.02.2023 18:25:05</t>
  </si>
  <si>
    <t>05.02.2023 18:25:07</t>
  </si>
  <si>
    <t>05.02.2023 18:25:08</t>
  </si>
  <si>
    <t>05.02.2023 18:25:10</t>
  </si>
  <si>
    <t>05.02.2023 18:25:11</t>
  </si>
  <si>
    <t>05.02.2023 18:25:55</t>
  </si>
  <si>
    <t>05.02.2023 18:25:58</t>
  </si>
  <si>
    <t>05.02.2023 18:25:59</t>
  </si>
  <si>
    <t>05.02.2023 18:26:01</t>
  </si>
  <si>
    <t>05.02.2023 18:26:02</t>
  </si>
  <si>
    <t>05.02.2023 18:26:04</t>
  </si>
  <si>
    <t>05.02.2023 18:26:05</t>
  </si>
  <si>
    <t>05.02.2023 18:26:07</t>
  </si>
  <si>
    <t>05.02.2023 18:26:14</t>
  </si>
  <si>
    <t>05.02.2023 18:26:16</t>
  </si>
  <si>
    <t>05.02.2023 18:26:17</t>
  </si>
  <si>
    <t>05.02.2023 18:26:19</t>
  </si>
  <si>
    <t>05.02.2023 18:26:25</t>
  </si>
  <si>
    <t>05.02.2023 18:26:26</t>
  </si>
  <si>
    <t>05.02.2023 18:26:28</t>
  </si>
  <si>
    <t>05.02.2023 18:26:29</t>
  </si>
  <si>
    <t>05.02.2023 18:26:32</t>
  </si>
  <si>
    <t>05.02.2023 18:26:35</t>
  </si>
  <si>
    <t>05.02.2023 18:26:37</t>
  </si>
  <si>
    <t>05.02.2023 18:26:38</t>
  </si>
  <si>
    <t>05.02.2023 18:26:40</t>
  </si>
  <si>
    <t>05.02.2023 18:26:41</t>
  </si>
  <si>
    <t>05.02.2023 18:26:52</t>
  </si>
  <si>
    <t>05.02.2023 18:26:53</t>
  </si>
  <si>
    <t>05.02.2023 18:26:56</t>
  </si>
  <si>
    <t>05.02.2023 18:26:59</t>
  </si>
  <si>
    <t>05.02.2023 18:27:01</t>
  </si>
  <si>
    <t>05.02.2023 18:27:02</t>
  </si>
  <si>
    <t>05.02.2023 18:27:04</t>
  </si>
  <si>
    <t>05.02.2023 18:27:05</t>
  </si>
  <si>
    <t>05.02.2023 18:28:02</t>
  </si>
  <si>
    <t>05.02.2023 18:28:04</t>
  </si>
  <si>
    <t>05.02.2023 18:28:05</t>
  </si>
  <si>
    <t>05.02.2023 18:28:07</t>
  </si>
  <si>
    <t>05.02.2023 18:28:08</t>
  </si>
  <si>
    <t>05.02.2023 18:28:19</t>
  </si>
  <si>
    <t>05.02.2023 18:28:20</t>
  </si>
  <si>
    <t>05.02.2023 18:28:22</t>
  </si>
  <si>
    <t>05.02.2023 18:28:23</t>
  </si>
  <si>
    <t>05.02.2023 18:28:25</t>
  </si>
  <si>
    <t>05.02.2023 18:28:26</t>
  </si>
  <si>
    <t>05.02.2023 18:28:37</t>
  </si>
  <si>
    <t>05.02.2023 18:28:41</t>
  </si>
  <si>
    <t>05.02.2023 18:28:43</t>
  </si>
  <si>
    <t>05.02.2023 18:28:44</t>
  </si>
  <si>
    <t>05.02.2023 18:28:46</t>
  </si>
  <si>
    <t>05.02.2023 18:28:47</t>
  </si>
  <si>
    <t>05.02.2023 18:28:49</t>
  </si>
  <si>
    <t>05.02.2023 18:28:50</t>
  </si>
  <si>
    <t>05.02.2023 18:28:52</t>
  </si>
  <si>
    <t>05.02.2023 18:29:07</t>
  </si>
  <si>
    <t>05.02.2023 18:29:08</t>
  </si>
  <si>
    <t>05.02.2023 18:29:10</t>
  </si>
  <si>
    <t>05.02.2023 18:29:11</t>
  </si>
  <si>
    <t>05.02.2023 18:29:13</t>
  </si>
  <si>
    <t>05.02.2023 18:29:14</t>
  </si>
  <si>
    <t>05.02.2023 18:29:16</t>
  </si>
  <si>
    <t>05.02.2023 18:29:38</t>
  </si>
  <si>
    <t>05.02.2023 18:29:40</t>
  </si>
  <si>
    <t>05.02.2023 18:29:41</t>
  </si>
  <si>
    <t>05.02.2023 18:29:43</t>
  </si>
  <si>
    <t>05.02.2023 18:29:44</t>
  </si>
  <si>
    <t>05.02.2023 18:29:46</t>
  </si>
  <si>
    <t>05.02.2023 18:30:01</t>
  </si>
  <si>
    <t>05.02.2023 18:30:04</t>
  </si>
  <si>
    <t>05.02.2023 18:30:05</t>
  </si>
  <si>
    <t>05.02.2023 18:30:10</t>
  </si>
  <si>
    <t>05.02.2023 18:30:11</t>
  </si>
  <si>
    <t>05.02.2023 18:30:13</t>
  </si>
  <si>
    <t>05.02.2023 18:30:16</t>
  </si>
  <si>
    <t>05.02.2023 18:30:38</t>
  </si>
  <si>
    <t>05.02.2023 18:30:40</t>
  </si>
  <si>
    <t>05.02.2023 18:30:41</t>
  </si>
  <si>
    <t>05.02.2023 18:30:43</t>
  </si>
  <si>
    <t>05.02.2023 18:30:44</t>
  </si>
  <si>
    <t>05.02.2023 18:30:46</t>
  </si>
  <si>
    <t>05.02.2023 18:31:01</t>
  </si>
  <si>
    <t>05.02.2023 18:31:04</t>
  </si>
  <si>
    <t>05.02.2023 18:31:05</t>
  </si>
  <si>
    <t>05.02.2023 18:31:07</t>
  </si>
  <si>
    <t>05.02.2023 18:31:08</t>
  </si>
  <si>
    <t>05.02.2023 18:31:10</t>
  </si>
  <si>
    <t>05.02.2023 18:31:11</t>
  </si>
  <si>
    <t>05.02.2023 18:31:13</t>
  </si>
  <si>
    <t>05.02.2023 18:31:14</t>
  </si>
  <si>
    <t>05.02.2023 18:31:23</t>
  </si>
  <si>
    <t>05.02.2023 18:31:25</t>
  </si>
  <si>
    <t>05.02.2023 18:31:26</t>
  </si>
  <si>
    <t>05.02.2023 18:31:28</t>
  </si>
  <si>
    <t>05.02.2023 18:31:29</t>
  </si>
  <si>
    <t>05.02.2023 18:31:31</t>
  </si>
  <si>
    <t>05.02.2023 18:31:35</t>
  </si>
  <si>
    <t>05.02.2023 18:31:37</t>
  </si>
  <si>
    <t>05.02.2023 18:31:38</t>
  </si>
  <si>
    <t>05.02.2023 18:31:40</t>
  </si>
  <si>
    <t>05.02.2023 18:31:41</t>
  </si>
  <si>
    <t>05.02.2023 18:31:43</t>
  </si>
  <si>
    <t>05.02.2023 18:31:49</t>
  </si>
  <si>
    <t>05.02.2023 18:31:53</t>
  </si>
  <si>
    <t>05.02.2023 18:32:52</t>
  </si>
  <si>
    <t>05.02.2023 18:33:00</t>
  </si>
  <si>
    <t>05.02.2023 18:33:03</t>
  </si>
  <si>
    <t>05.02.2023 18:33:05</t>
  </si>
  <si>
    <t>05.02.2023 18:33:06</t>
  </si>
  <si>
    <t>05.02.2023 18:33:08</t>
  </si>
  <si>
    <t>05.02.2023 18:33:09</t>
  </si>
  <si>
    <t>05.02.2023 18:33:11</t>
  </si>
  <si>
    <t>05.02.2023 18:33:13</t>
  </si>
  <si>
    <t>05.02.2023 18:33:14</t>
  </si>
  <si>
    <t>05.02.2023 18:33:17</t>
  </si>
  <si>
    <t>05.02.2023 18:33:18</t>
  </si>
  <si>
    <t>05.02.2023 18:33:20</t>
  </si>
  <si>
    <t>05.02.2023 18:33:21</t>
  </si>
  <si>
    <t>05.02.2023 18:36:02</t>
  </si>
  <si>
    <t>05.02.2023 18:36:03</t>
  </si>
  <si>
    <t>05.02.2023 18:36:05</t>
  </si>
  <si>
    <t>05.02.2023 18:36:06</t>
  </si>
  <si>
    <t>05.02.2023 18:36:33</t>
  </si>
  <si>
    <t>05.02.2023 18:36:36</t>
  </si>
  <si>
    <t>05.02.2023 18:36:38</t>
  </si>
  <si>
    <t>05.02.2023 18:36:39</t>
  </si>
  <si>
    <t>05.02.2023 18:36:41</t>
  </si>
  <si>
    <t>05.02.2023 18:37:08</t>
  </si>
  <si>
    <t>05.02.2023 18:37:11</t>
  </si>
  <si>
    <t>05.02.2023 18:37:12</t>
  </si>
  <si>
    <t>05.02.2023 18:37:14</t>
  </si>
  <si>
    <t>05.02.2023 18:37:15</t>
  </si>
  <si>
    <t>05.02.2023 18:37:17</t>
  </si>
  <si>
    <t>05.02.2023 18:37:29</t>
  </si>
  <si>
    <t>05.02.2023 18:37:30</t>
  </si>
  <si>
    <t>05.02.2023 18:37:32</t>
  </si>
  <si>
    <t>05.02.2023 18:37:33</t>
  </si>
  <si>
    <t>05.02.2023 18:37:35</t>
  </si>
  <si>
    <t>05.02.2023 18:37:36</t>
  </si>
  <si>
    <t>05.02.2023 18:38:02</t>
  </si>
  <si>
    <t>05.02.2023 18:38:03</t>
  </si>
  <si>
    <t>05.02.2023 18:38:05</t>
  </si>
  <si>
    <t>05.02.2023 18:38:06</t>
  </si>
  <si>
    <t>05.02.2023 18:38:08</t>
  </si>
  <si>
    <t>05.02.2023 18:38:11</t>
  </si>
  <si>
    <t>05.02.2023 18:40:06</t>
  </si>
  <si>
    <t>05.02.2023 18:40:09</t>
  </si>
  <si>
    <t>05.02.2023 18:40:11</t>
  </si>
  <si>
    <t>05.02.2023 18:40:12</t>
  </si>
  <si>
    <t>05.02.2023 18:40:14</t>
  </si>
  <si>
    <t>05.02.2023 18:43:00</t>
  </si>
  <si>
    <t>05.02.2023 18:43:03</t>
  </si>
  <si>
    <t>05.02.2023 18:43:05</t>
  </si>
  <si>
    <t>05.02.2023 18:43:06</t>
  </si>
  <si>
    <t>05.02.2023 18:43:08</t>
  </si>
  <si>
    <t>05.02.2023 18:43:09</t>
  </si>
  <si>
    <t>05.02.2023 18:43:11</t>
  </si>
  <si>
    <t>05.02.2023 18:43:39</t>
  </si>
  <si>
    <t>05.02.2023 18:43:41</t>
  </si>
  <si>
    <t>05.02.2023 18:43:42</t>
  </si>
  <si>
    <t>05.02.2023 18:43:44</t>
  </si>
  <si>
    <t>05.02.2023 18:43:45</t>
  </si>
  <si>
    <t>05.02.2023 18:44:03</t>
  </si>
  <si>
    <t>05.02.2023 18:44:05</t>
  </si>
  <si>
    <t>05.02.2023 18:44:06</t>
  </si>
  <si>
    <t>05.02.2023 18:44:08</t>
  </si>
  <si>
    <t>05.02.2023 18:46:38</t>
  </si>
  <si>
    <t>05.02.2023 18:46:39</t>
  </si>
  <si>
    <t>05.02.2023 18:46:41</t>
  </si>
  <si>
    <t>05.02.2023 18:46:42</t>
  </si>
  <si>
    <t>05.02.2023 18:46:44</t>
  </si>
  <si>
    <t>05.02.2023 18:46:50</t>
  </si>
  <si>
    <t>05.02.2023 18:47:56</t>
  </si>
  <si>
    <t>05.02.2023 18:47:59</t>
  </si>
  <si>
    <t>05.02.2023 18:48:00</t>
  </si>
  <si>
    <t>05.02.2023 18:48:02</t>
  </si>
  <si>
    <t>05.02.2023 18:49:36</t>
  </si>
  <si>
    <t>05.02.2023 18:49:38</t>
  </si>
  <si>
    <t>05.02.2023 18:49:39</t>
  </si>
  <si>
    <t>05.02.2023 18:49:42</t>
  </si>
  <si>
    <t>05.02.2023 18:49:45</t>
  </si>
  <si>
    <t>05.02.2023 18:49:47</t>
  </si>
  <si>
    <t>05.02.2023 18:49:48</t>
  </si>
  <si>
    <t>05.02.2023 18:49:50</t>
  </si>
  <si>
    <t>05.02.2023 18:49:51</t>
  </si>
  <si>
    <t>05.02.2023 18:49:54</t>
  </si>
  <si>
    <t>05.02.2023 18:49:56</t>
  </si>
  <si>
    <t>05.02.2023 18:49:57</t>
  </si>
  <si>
    <t>05.02.2023 18:49:59</t>
  </si>
  <si>
    <t>05.02.2023 18:50:00</t>
  </si>
  <si>
    <t>05.02.2023 18:50:02</t>
  </si>
  <si>
    <t>05.02.2023 18:50:03</t>
  </si>
  <si>
    <t>05.02.2023 18:51:39</t>
  </si>
  <si>
    <t>05.02.2023 18:51:41</t>
  </si>
  <si>
    <t>05.02.2023 18:51:42</t>
  </si>
  <si>
    <t>05.02.2023 18:51:44</t>
  </si>
  <si>
    <t>05.02.2023 18:51:45</t>
  </si>
  <si>
    <t>05.02.2023 18:51:47</t>
  </si>
  <si>
    <t>05.02.2023 18:51:48</t>
  </si>
  <si>
    <t>05.02.2023 18:51:50</t>
  </si>
  <si>
    <t>05.02.2023 18:52:38</t>
  </si>
  <si>
    <t>05.02.2023 18:52:39</t>
  </si>
  <si>
    <t>05.02.2023 18:52:41</t>
  </si>
  <si>
    <t>05.02.2023 18:52:42</t>
  </si>
  <si>
    <t>05.02.2023 18:52:44</t>
  </si>
  <si>
    <t>05.02.2023 18:52:45</t>
  </si>
  <si>
    <t>05.02.2023 18:54:36</t>
  </si>
  <si>
    <t>05.02.2023 18:54:38</t>
  </si>
  <si>
    <t>05.02.2023 18:54:39</t>
  </si>
  <si>
    <t>05.02.2023 18:54:42</t>
  </si>
  <si>
    <t>05.02.2023 18:54:57</t>
  </si>
  <si>
    <t>05.02.2023 18:54:59</t>
  </si>
  <si>
    <t>05.02.2023 18:55:00</t>
  </si>
  <si>
    <t>05.02.2023 18:55:02</t>
  </si>
  <si>
    <t>05.02.2023 18:55:03</t>
  </si>
  <si>
    <t>05.02.2023 18:55:05</t>
  </si>
  <si>
    <t>05.02.2023 18:55:06</t>
  </si>
  <si>
    <t>05.02.2023 18:55:08</t>
  </si>
  <si>
    <t>05.02.2023 18:56:44</t>
  </si>
  <si>
    <t>05.02.2023 18:56:45</t>
  </si>
  <si>
    <t>05.02.2023 18:56:47</t>
  </si>
  <si>
    <t>05.02.2023 18:56:48</t>
  </si>
  <si>
    <t>05.02.2023 18:56:50</t>
  </si>
  <si>
    <t>05.02.2023 18:57:08</t>
  </si>
  <si>
    <t>05.02.2023 18:57:09</t>
  </si>
  <si>
    <t>05.02.2023 18:57:11</t>
  </si>
  <si>
    <t>05.02.2023 18:57:12</t>
  </si>
  <si>
    <t>05.02.2023 18:57:14</t>
  </si>
  <si>
    <t>05.02.2023 18:59:24</t>
  </si>
  <si>
    <t>05.02.2023 18:59:26</t>
  </si>
  <si>
    <t>05.02.2023 18:59:27</t>
  </si>
  <si>
    <t>05.02.2023 18:59:29</t>
  </si>
  <si>
    <t>05.02.2023 18:59:30</t>
  </si>
  <si>
    <t>05.02.2023 19:00:42</t>
  </si>
  <si>
    <t>05.02.2023 19:00:44</t>
  </si>
  <si>
    <t>05.02.2023 19:00:45</t>
  </si>
  <si>
    <t>05.02.2023 19:00:48</t>
  </si>
  <si>
    <t>05.02.2023 19:05:47</t>
  </si>
  <si>
    <t>05.02.2023 19:05:48</t>
  </si>
  <si>
    <t>05.02.2023 19:05:50</t>
  </si>
  <si>
    <t>05.02.2023 19:05:51</t>
  </si>
  <si>
    <t>05.02.2023 19:05:53</t>
  </si>
  <si>
    <t>05.02.2023 19:05:56</t>
  </si>
  <si>
    <t>05.02.2023 19:06:14</t>
  </si>
  <si>
    <t>05.02.2023 19:06:17</t>
  </si>
  <si>
    <t>05.02.2023 19:06:18</t>
  </si>
  <si>
    <t>05.02.2023 19:06:20</t>
  </si>
  <si>
    <t>05.02.2023 19:06:21</t>
  </si>
  <si>
    <t>05.02.2023 19:06:23</t>
  </si>
  <si>
    <t>05.02.2023 19:06:24</t>
  </si>
  <si>
    <t>05.02.2023 19:06:26</t>
  </si>
  <si>
    <t>05.02.2023 19:08:27</t>
  </si>
  <si>
    <t>05.02.2023 19:08:30</t>
  </si>
  <si>
    <t>05.02.2023 19:08:32</t>
  </si>
  <si>
    <t>05.02.2023 19:08:33</t>
  </si>
  <si>
    <t>05.02.2023 19:08:35</t>
  </si>
  <si>
    <t>05.02.2023 19:08:36</t>
  </si>
  <si>
    <t>05.02.2023 19:10:06</t>
  </si>
  <si>
    <t>05.02.2023 19:10:36</t>
  </si>
  <si>
    <t>05.02.2023 19:11:00</t>
  </si>
  <si>
    <t>05.02.2023 19:11:03</t>
  </si>
  <si>
    <t>05.02.2023 19:11:05</t>
  </si>
  <si>
    <t>05.02.2023 19:11:08</t>
  </si>
  <si>
    <t>05.02.2023 19:11:11</t>
  </si>
  <si>
    <t>05.02.2023 19:11:12</t>
  </si>
  <si>
    <t>05.02.2023 19:11:14</t>
  </si>
  <si>
    <t>05.02.2023 19:11:17</t>
  </si>
  <si>
    <t>05.02.2023 19:11:18</t>
  </si>
  <si>
    <t>05.02.2023 19:11:20</t>
  </si>
  <si>
    <t>05.02.2023 19:11:21</t>
  </si>
  <si>
    <t>05.02.2023 19:13:29</t>
  </si>
  <si>
    <t>05.02.2023 19:13:30</t>
  </si>
  <si>
    <t>05.02.2023 19:13:32</t>
  </si>
  <si>
    <t>05.02.2023 19:13:33</t>
  </si>
  <si>
    <t>05.02.2023 19:13:39</t>
  </si>
  <si>
    <t>05.02.2023 19:13:42</t>
  </si>
  <si>
    <t>05.02.2023 19:13:44</t>
  </si>
  <si>
    <t>05.02.2023 19:13:45</t>
  </si>
  <si>
    <t>05.02.2023 19:13:47</t>
  </si>
  <si>
    <t>05.02.2023 19:13:48</t>
  </si>
  <si>
    <t>05.02.2023 19:17:15</t>
  </si>
  <si>
    <t>05.02.2023 19:17:17</t>
  </si>
  <si>
    <t>05.02.2023 19:17:18</t>
  </si>
  <si>
    <t>05.02.2023 19:17:20</t>
  </si>
  <si>
    <t>05.02.2023 19:17:21</t>
  </si>
  <si>
    <t>05.02.2023 19:17:23</t>
  </si>
  <si>
    <t>05.02.2023 19:18:54</t>
  </si>
  <si>
    <t>05.02.2023 19:18:56</t>
  </si>
  <si>
    <t>05.02.2023 19:18:57</t>
  </si>
  <si>
    <t>05.02.2023 19:18:59</t>
  </si>
  <si>
    <t>05.02.2023 19:19:02</t>
  </si>
  <si>
    <t>05.02.2023 19:19:12</t>
  </si>
  <si>
    <t>05.02.2023 19:19:15</t>
  </si>
  <si>
    <t>05.02.2023 19:19:17</t>
  </si>
  <si>
    <t>05.02.2023 19:19:18</t>
  </si>
  <si>
    <t>05.02.2023 19:19:20</t>
  </si>
  <si>
    <t>05.02.2023 19:19:21</t>
  </si>
  <si>
    <t>05.02.2023 19:19:54</t>
  </si>
  <si>
    <t>05.02.2023 19:19:56</t>
  </si>
  <si>
    <t>05.02.2023 19:19:57</t>
  </si>
  <si>
    <t>05.02.2023 19:19:59</t>
  </si>
  <si>
    <t>05.02.2023 19:20:36</t>
  </si>
  <si>
    <t>05.02.2023 19:20:39</t>
  </si>
  <si>
    <t>05.02.2023 19:20:41</t>
  </si>
  <si>
    <t>05.02.2023 19:20:42</t>
  </si>
  <si>
    <t>05.02.2023 19:20:44</t>
  </si>
  <si>
    <t>05.02.2023 19:20:45</t>
  </si>
  <si>
    <t>05.02.2023 19:21:50</t>
  </si>
  <si>
    <t>05.02.2023 19:21:51</t>
  </si>
  <si>
    <t>05.02.2023 19:21:53</t>
  </si>
  <si>
    <t>05.02.2023 19:21:54</t>
  </si>
  <si>
    <t>05.02.2023 19:21:56</t>
  </si>
  <si>
    <t>05.02.2023 19:22:45</t>
  </si>
  <si>
    <t>05.02.2023 19:22:47</t>
  </si>
  <si>
    <t>05.02.2023 19:22:48</t>
  </si>
  <si>
    <t>05.02.2023 19:22:50</t>
  </si>
  <si>
    <t>05.02.2023 19:23:45</t>
  </si>
  <si>
    <t>05.02.2023 19:23:47</t>
  </si>
  <si>
    <t>05.02.2023 19:23:48</t>
  </si>
  <si>
    <t>05.02.2023 19:23:50</t>
  </si>
  <si>
    <t>05.02.2023 19:23:51</t>
  </si>
  <si>
    <t>05.02.2023 19:23:53</t>
  </si>
  <si>
    <t>05.02.2023 19:23:54</t>
  </si>
  <si>
    <t>05.02.2023 19:23:56</t>
  </si>
  <si>
    <t>05.02.2023 19:24:26</t>
  </si>
  <si>
    <t>05.02.2023 19:24:27</t>
  </si>
  <si>
    <t>05.02.2023 19:24:29</t>
  </si>
  <si>
    <t>05.02.2023 19:24:30</t>
  </si>
  <si>
    <t>05.02.2023 19:24:32</t>
  </si>
  <si>
    <t>05.02.2023 19:24:33</t>
  </si>
  <si>
    <t>05.02.2023 19:24:35</t>
  </si>
  <si>
    <t>05.02.2023 19:24:36</t>
  </si>
  <si>
    <t>05.02.2023 19:24:38</t>
  </si>
  <si>
    <t>05.02.2023 19:24:44</t>
  </si>
  <si>
    <t>05.02.2023 19:24:45</t>
  </si>
  <si>
    <t>05.02.2023 19:24:47</t>
  </si>
  <si>
    <t>05.02.2023 19:24:48</t>
  </si>
  <si>
    <t>05.02.2023 19:25:56</t>
  </si>
  <si>
    <t>05.02.2023 19:25:57</t>
  </si>
  <si>
    <t>05.02.2023 19:25:59</t>
  </si>
  <si>
    <t>05.02.2023 19:26:00</t>
  </si>
  <si>
    <t>05.02.2023 19:26:02</t>
  </si>
  <si>
    <t>05.02.2023 19:26:03</t>
  </si>
  <si>
    <t>05.02.2023 19:26:05</t>
  </si>
  <si>
    <t>05.02.2023 19:26:06</t>
  </si>
  <si>
    <t>05.02.2023 19:26:08</t>
  </si>
  <si>
    <t>05.02.2023 19:26:09</t>
  </si>
  <si>
    <t>05.02.2023 19:26:11</t>
  </si>
  <si>
    <t>05.02.2023 19:26:12</t>
  </si>
  <si>
    <t>05.02.2023 19:26:14</t>
  </si>
  <si>
    <t>05.02.2023 19:26:15</t>
  </si>
  <si>
    <t>05.02.2023 19:26:23</t>
  </si>
  <si>
    <t>05.02.2023 19:26:24</t>
  </si>
  <si>
    <t>05.02.2023 19:28:48</t>
  </si>
  <si>
    <t>05.02.2023 19:28:50</t>
  </si>
  <si>
    <t>05.02.2023 19:28:51</t>
  </si>
  <si>
    <t>05.02.2023 19:28:53</t>
  </si>
  <si>
    <t>05.02.2023 19:28:56</t>
  </si>
  <si>
    <t>05.02.2023 19:30:33</t>
  </si>
  <si>
    <t>05.02.2023 19:30:34</t>
  </si>
  <si>
    <t>05.02.2023 19:30:36</t>
  </si>
  <si>
    <t>05.02.2023 19:30:37</t>
  </si>
  <si>
    <t>05.02.2023 19:30:39</t>
  </si>
  <si>
    <t>05.02.2023 19:31:46</t>
  </si>
  <si>
    <t>05.02.2023 19:31:48</t>
  </si>
  <si>
    <t>05.02.2023 19:31:49</t>
  </si>
  <si>
    <t>05.02.2023 19:31:51</t>
  </si>
  <si>
    <t>05.02.2023 19:31:52</t>
  </si>
  <si>
    <t>05.02.2023 19:33:09</t>
  </si>
  <si>
    <t>05.02.2023 19:33:12</t>
  </si>
  <si>
    <t>05.02.2023 19:33:13</t>
  </si>
  <si>
    <t>05.02.2023 19:33:15</t>
  </si>
  <si>
    <t>05.02.2023 19:33:16</t>
  </si>
  <si>
    <t>05.02.2023 19:33:30</t>
  </si>
  <si>
    <t>05.02.2023 19:33:31</t>
  </si>
  <si>
    <t>05.02.2023 19:33:33</t>
  </si>
  <si>
    <t>05.02.2023 19:33:34</t>
  </si>
  <si>
    <t>05.02.2023 19:33:36</t>
  </si>
  <si>
    <t>05.02.2023 19:33:37</t>
  </si>
  <si>
    <t>05.02.2023 19:35:34</t>
  </si>
  <si>
    <t>05.02.2023 19:35:36</t>
  </si>
  <si>
    <t>05.02.2023 19:35:54</t>
  </si>
  <si>
    <t>05.02.2023 19:35:57</t>
  </si>
  <si>
    <t>05.02.2023 19:35:58</t>
  </si>
  <si>
    <t>05.02.2023 19:36:00</t>
  </si>
  <si>
    <t>05.02.2023 19:36:01</t>
  </si>
  <si>
    <t>05.02.2023 19:36:25</t>
  </si>
  <si>
    <t>05.02.2023 19:36:27</t>
  </si>
  <si>
    <t>05.02.2023 19:36:28</t>
  </si>
  <si>
    <t>05.02.2023 19:36:30</t>
  </si>
  <si>
    <t>05.02.2023 19:36:31</t>
  </si>
  <si>
    <t>05.02.2023 19:41:09</t>
  </si>
  <si>
    <t>05.02.2023 19:41:10</t>
  </si>
  <si>
    <t>05.02.2023 19:41:13</t>
  </si>
  <si>
    <t>05.02.2023 19:41:15</t>
  </si>
  <si>
    <t>05.02.2023 19:41:16</t>
  </si>
  <si>
    <t>05.02.2023 19:42:00</t>
  </si>
  <si>
    <t>05.02.2023 19:42:01</t>
  </si>
  <si>
    <t>05.02.2023 19:42:03</t>
  </si>
  <si>
    <t>05.02.2023 19:42:06</t>
  </si>
  <si>
    <t>05.02.2023 19:43:06</t>
  </si>
  <si>
    <t>05.02.2023 19:43:09</t>
  </si>
  <si>
    <t>05.02.2023 19:43:10</t>
  </si>
  <si>
    <t>05.02.2023 19:43:12</t>
  </si>
  <si>
    <t>05.02.2023 19:43:13</t>
  </si>
  <si>
    <t>05.02.2023 19:43:15</t>
  </si>
  <si>
    <t>05.02.2023 19:43:16</t>
  </si>
  <si>
    <t>05.02.2023 19:43:28</t>
  </si>
  <si>
    <t>05.02.2023 19:43:30</t>
  </si>
  <si>
    <t>05.02.2023 19:43:31</t>
  </si>
  <si>
    <t>05.02.2023 19:43:33</t>
  </si>
  <si>
    <t>05.02.2023 19:43:34</t>
  </si>
  <si>
    <t>05.02.2023 19:43:36</t>
  </si>
  <si>
    <t>05.02.2023 19:43:39</t>
  </si>
  <si>
    <t>05.02.2023 19:44:52</t>
  </si>
  <si>
    <t>05.02.2023 19:44:54</t>
  </si>
  <si>
    <t>05.02.2023 19:44:55</t>
  </si>
  <si>
    <t>05.02.2023 19:44:57</t>
  </si>
  <si>
    <t>05.02.2023 19:44:58</t>
  </si>
  <si>
    <t>05.02.2023 19:45:00</t>
  </si>
  <si>
    <t>05.02.2023 19:49:57</t>
  </si>
  <si>
    <t>05.02.2023 19:49:58</t>
  </si>
  <si>
    <t>05.02.2023 19:50:00</t>
  </si>
  <si>
    <t>05.02.2023 19:50:01</t>
  </si>
  <si>
    <t>05.02.2023 19:50:04</t>
  </si>
  <si>
    <t>05.02.2023 19:54:15</t>
  </si>
  <si>
    <t>05.02.2023 19:54:16</t>
  </si>
  <si>
    <t>05.02.2023 19:54:18</t>
  </si>
  <si>
    <t>05.02.2023 19:54:21</t>
  </si>
  <si>
    <t>05.02.2023 19:55:12</t>
  </si>
  <si>
    <t>05.02.2023 19:55:13</t>
  </si>
  <si>
    <t>05.02.2023 19:55:15</t>
  </si>
  <si>
    <t>05.02.2023 19:55:16</t>
  </si>
  <si>
    <t>05.02.2023 19:55:18</t>
  </si>
  <si>
    <t>05.02.2023 19:55:19</t>
  </si>
  <si>
    <t>05.02.2023 19:55:21</t>
  </si>
  <si>
    <t>05.02.2023 19:55:46</t>
  </si>
  <si>
    <t>05.02.2023 19:55:49</t>
  </si>
  <si>
    <t>05.02.2023 19:55:51</t>
  </si>
  <si>
    <t>05.02.2023 19:55:52</t>
  </si>
  <si>
    <t>05.02.2023 19:55:54</t>
  </si>
  <si>
    <t>05.02.2023 19:55:55</t>
  </si>
  <si>
    <t>05.02.2023 19:57:16</t>
  </si>
  <si>
    <t>05.02.2023 19:57:19</t>
  </si>
  <si>
    <t>05.02.2023 19:57:21</t>
  </si>
  <si>
    <t>05.02.2023 19:57:22</t>
  </si>
  <si>
    <t>05.02.2023 19:57:24</t>
  </si>
  <si>
    <t>05.02.2023 19:58:19</t>
  </si>
  <si>
    <t>05.02.2023 19:58:21</t>
  </si>
  <si>
    <t>05.02.2023 19:58:22</t>
  </si>
  <si>
    <t>05.02.2023 19:58:24</t>
  </si>
  <si>
    <t>05.02.2023 19:58:25</t>
  </si>
  <si>
    <t>05.02.2023 19:58:28</t>
  </si>
  <si>
    <t>05.02.2023 20:01:36</t>
  </si>
  <si>
    <t>05.02.2023 20:01:43</t>
  </si>
  <si>
    <t>05.02.2023 20:01:45</t>
  </si>
  <si>
    <t>05.02.2023 20:01:46</t>
  </si>
  <si>
    <t>05.02.2023 20:01:48</t>
  </si>
  <si>
    <t>05.02.2023 20:02:37</t>
  </si>
  <si>
    <t>05.02.2023 20:02:39</t>
  </si>
  <si>
    <t>05.02.2023 20:03:27</t>
  </si>
  <si>
    <t>05.02.2023 20:03:28</t>
  </si>
  <si>
    <t>05.02.2023 20:03:30</t>
  </si>
  <si>
    <t>05.02.2023 20:03:31</t>
  </si>
  <si>
    <t>05.02.2023 20:03:58</t>
  </si>
  <si>
    <t>05.02.2023 20:04:01</t>
  </si>
  <si>
    <t>05.02.2023 20:04:03</t>
  </si>
  <si>
    <t>05.02.2023 20:04:04</t>
  </si>
  <si>
    <t>05.02.2023 20:04:06</t>
  </si>
  <si>
    <t>05.02.2023 20:04:09</t>
  </si>
  <si>
    <t>05.02.2023 20:04:10</t>
  </si>
  <si>
    <t>05.02.2023 20:04:12</t>
  </si>
  <si>
    <t>05.02.2023 20:07:00</t>
  </si>
  <si>
    <t>05.02.2023 20:07:01</t>
  </si>
  <si>
    <t>05.02.2023 20:07:03</t>
  </si>
  <si>
    <t>05.02.2023 20:07:04</t>
  </si>
  <si>
    <t>05.02.2023 20:07:09</t>
  </si>
  <si>
    <t>05.02.2023 20:07:10</t>
  </si>
  <si>
    <t>05.02.2023 20:07:12</t>
  </si>
  <si>
    <t>05.02.2023 20:07:13</t>
  </si>
  <si>
    <t>05.02.2023 20:07:16</t>
  </si>
  <si>
    <t>05.02.2023 20:09:03</t>
  </si>
  <si>
    <t>05.02.2023 20:09:07</t>
  </si>
  <si>
    <t>05.02.2023 20:09:24</t>
  </si>
  <si>
    <t>05.02.2023 20:09:25</t>
  </si>
  <si>
    <t>05.02.2023 20:09:27</t>
  </si>
  <si>
    <t>05.02.2023 20:09:28</t>
  </si>
  <si>
    <t>05.02.2023 20:09:30</t>
  </si>
  <si>
    <t>05.02.2023 20:09:31</t>
  </si>
  <si>
    <t>05.02.2023 20:09:34</t>
  </si>
  <si>
    <t>05.02.2023 20:09:49</t>
  </si>
  <si>
    <t>05.02.2023 20:09:51</t>
  </si>
  <si>
    <t>05.02.2023 20:09:52</t>
  </si>
  <si>
    <t>05.02.2023 20:09:55</t>
  </si>
  <si>
    <t>05.02.2023 20:10:34</t>
  </si>
  <si>
    <t>05.02.2023 20:10:36</t>
  </si>
  <si>
    <t>05.02.2023 20:10:39</t>
  </si>
  <si>
    <t>05.02.2023 20:10:40</t>
  </si>
  <si>
    <t>05.02.2023 20:11:06</t>
  </si>
  <si>
    <t>05.02.2023 20:11:07</t>
  </si>
  <si>
    <t>05.02.2023 20:11:09</t>
  </si>
  <si>
    <t>05.02.2023 20:11:10</t>
  </si>
  <si>
    <t>05.02.2023 20:11:12</t>
  </si>
  <si>
    <t>05.02.2023 20:11:13</t>
  </si>
  <si>
    <t>05.02.2023 20:12:43</t>
  </si>
  <si>
    <t>05.02.2023 20:12:45</t>
  </si>
  <si>
    <t>05.02.2023 20:12:46</t>
  </si>
  <si>
    <t>05.02.2023 20:12:48</t>
  </si>
  <si>
    <t>05.02.2023 20:15:03</t>
  </si>
  <si>
    <t>05.02.2023 20:15:04</t>
  </si>
  <si>
    <t>05.02.2023 20:15:06</t>
  </si>
  <si>
    <t>05.02.2023 20:15:07</t>
  </si>
  <si>
    <t>05.02.2023 20:15:10</t>
  </si>
  <si>
    <t>05.02.2023 20:16:17</t>
  </si>
  <si>
    <t>05.02.2023 20:16:19</t>
  </si>
  <si>
    <t>05.02.2023 20:16:20</t>
  </si>
  <si>
    <t>05.02.2023 20:16:22</t>
  </si>
  <si>
    <t>05.02.2023 20:16:23</t>
  </si>
  <si>
    <t>05.02.2023 20:16:26</t>
  </si>
  <si>
    <t>05.02.2023 20:18:22</t>
  </si>
  <si>
    <t>05.02.2023 20:18:23</t>
  </si>
  <si>
    <t>05.02.2023 20:19:08</t>
  </si>
  <si>
    <t>05.02.2023 20:19:10</t>
  </si>
  <si>
    <t>05.02.2023 20:19:11</t>
  </si>
  <si>
    <t>05.02.2023 20:19:13</t>
  </si>
  <si>
    <t>05.02.2023 20:19:16</t>
  </si>
  <si>
    <t>05.02.2023 20:24:01</t>
  </si>
  <si>
    <t>05.02.2023 20:24:05</t>
  </si>
  <si>
    <t>05.02.2023 20:24:07</t>
  </si>
  <si>
    <t>05.02.2023 20:24:08</t>
  </si>
  <si>
    <t>05.02.2023 20:24:10</t>
  </si>
  <si>
    <t>05.02.2023 20:24:11</t>
  </si>
  <si>
    <t>05.02.2023 20:24:13</t>
  </si>
  <si>
    <t>05.02.2023 20:24:14</t>
  </si>
  <si>
    <t>05.02.2023 20:24:19</t>
  </si>
  <si>
    <t>05.02.2023 20:24:20</t>
  </si>
  <si>
    <t>05.02.2023 20:24:22</t>
  </si>
  <si>
    <t>05.02.2023 20:24:23</t>
  </si>
  <si>
    <t>05.02.2023 20:24:25</t>
  </si>
  <si>
    <t>05.02.2023 20:24:28</t>
  </si>
  <si>
    <t>05.02.2023 20:24:32</t>
  </si>
  <si>
    <t>05.02.2023 20:24:34</t>
  </si>
  <si>
    <t>05.02.2023 20:24:38</t>
  </si>
  <si>
    <t>05.02.2023 20:25:29</t>
  </si>
  <si>
    <t>05.02.2023 20:25:31</t>
  </si>
  <si>
    <t>05.02.2023 20:25:32</t>
  </si>
  <si>
    <t>05.02.2023 20:25:34</t>
  </si>
  <si>
    <t>05.02.2023 20:28:41</t>
  </si>
  <si>
    <t>05.02.2023 20:28:44</t>
  </si>
  <si>
    <t>05.02.2023 20:28:46</t>
  </si>
  <si>
    <t>05.02.2023 20:28:47</t>
  </si>
  <si>
    <t>05.02.2023 20:28:49</t>
  </si>
  <si>
    <t>05.02.2023 20:28:50</t>
  </si>
  <si>
    <t>05.02.2023 20:28:52</t>
  </si>
  <si>
    <t>05.02.2023 20:35:13</t>
  </si>
  <si>
    <t>05.02.2023 20:35:17</t>
  </si>
  <si>
    <t>05.02.2023 20:35:19</t>
  </si>
  <si>
    <t>05.02.2023 20:35:20</t>
  </si>
  <si>
    <t>05.02.2023 20:35:22</t>
  </si>
  <si>
    <t>05.02.2023 20:36:16</t>
  </si>
  <si>
    <t>05.02.2023 20:36:19</t>
  </si>
  <si>
    <t>05.02.2023 20:36:20</t>
  </si>
  <si>
    <t>05.02.2023 20:36:22</t>
  </si>
  <si>
    <t>05.02.2023 20:39:40</t>
  </si>
  <si>
    <t>05.02.2023 20:39:41</t>
  </si>
  <si>
    <t>05.02.2023 20:39:43</t>
  </si>
  <si>
    <t>05.02.2023 20:39:44</t>
  </si>
  <si>
    <t>05.02.2023 20:41:17</t>
  </si>
  <si>
    <t>05.02.2023 20:41:19</t>
  </si>
  <si>
    <t>05.02.2023 20:41:20</t>
  </si>
  <si>
    <t>05.02.2023 20:41:22</t>
  </si>
  <si>
    <t>05.02.2023 20:41:23</t>
  </si>
  <si>
    <t>05.02.2023 20:41:37</t>
  </si>
  <si>
    <t>05.02.2023 20:41:38</t>
  </si>
  <si>
    <t>05.02.2023 20:41:40</t>
  </si>
  <si>
    <t>05.02.2023 20:41:41</t>
  </si>
  <si>
    <t>05.02.2023 20:41:43</t>
  </si>
  <si>
    <t>05.02.2023 20:41:46</t>
  </si>
  <si>
    <t>05.02.2023 20:42:05</t>
  </si>
  <si>
    <t>05.02.2023 20:42:07</t>
  </si>
  <si>
    <t>05.02.2023 20:42:08</t>
  </si>
  <si>
    <t>05.02.2023 20:42:10</t>
  </si>
  <si>
    <t>05.02.2023 20:42:13</t>
  </si>
  <si>
    <t>05.02.2023 20:43:29</t>
  </si>
  <si>
    <t>05.02.2023 20:43:31</t>
  </si>
  <si>
    <t>05.02.2023 20:43:32</t>
  </si>
  <si>
    <t>05.02.2023 20:43:34</t>
  </si>
  <si>
    <t>05.02.2023 20:43:58</t>
  </si>
  <si>
    <t>05.02.2023 20:43:59</t>
  </si>
  <si>
    <t>05.02.2023 20:44:01</t>
  </si>
  <si>
    <t>05.02.2023 20:44:02</t>
  </si>
  <si>
    <t>05.02.2023 20:44:04</t>
  </si>
  <si>
    <t>05.02.2023 20:48:01</t>
  </si>
  <si>
    <t>05.02.2023 20:48:04</t>
  </si>
  <si>
    <t>05.02.2023 20:48:05</t>
  </si>
  <si>
    <t>05.02.2023 20:48:07</t>
  </si>
  <si>
    <t>05.02.2023 20:48:08</t>
  </si>
  <si>
    <t>05.02.2023 20:48:10</t>
  </si>
  <si>
    <t>05.02.2023 20:48:59</t>
  </si>
  <si>
    <t>05.02.2023 20:49:01</t>
  </si>
  <si>
    <t>05.02.2023 20:49:02</t>
  </si>
  <si>
    <t>05.02.2023 20:49:04</t>
  </si>
  <si>
    <t>05.02.2023 20:49:07</t>
  </si>
  <si>
    <t>05.02.2023 20:51:22</t>
  </si>
  <si>
    <t>05.02.2023 20:51:25</t>
  </si>
  <si>
    <t>05.02.2023 20:51:26</t>
  </si>
  <si>
    <t>05.02.2023 20:51:28</t>
  </si>
  <si>
    <t>05.02.2023 20:51:29</t>
  </si>
  <si>
    <t>05.02.2023 20:51:31</t>
  </si>
  <si>
    <t>05.02.2023 20:52:26</t>
  </si>
  <si>
    <t>05.02.2023 20:52:28</t>
  </si>
  <si>
    <t>05.02.2023 20:52:29</t>
  </si>
  <si>
    <t>05.02.2023 20:52:31</t>
  </si>
  <si>
    <t>05.02.2023 20:57:58</t>
  </si>
  <si>
    <t>05.02.2023 20:58:01</t>
  </si>
  <si>
    <t>05.02.2023 20:58:02</t>
  </si>
  <si>
    <t>05.02.2023 20:58:04</t>
  </si>
  <si>
    <t>05.02.2023 20:58:23</t>
  </si>
  <si>
    <t>05.02.2023 20:58:33</t>
  </si>
  <si>
    <t>05.02.2023 20:58:36</t>
  </si>
  <si>
    <t>05.02.2023 20:58:38</t>
  </si>
  <si>
    <t>05.02.2023 20:58:39</t>
  </si>
  <si>
    <t>05.02.2023 20:58:41</t>
  </si>
  <si>
    <t>05.02.2023 20:58:44</t>
  </si>
  <si>
    <t>05.02.2023 21:00:08</t>
  </si>
  <si>
    <t>05.02.2023 21:00:09</t>
  </si>
  <si>
    <t>05.02.2023 21:00:11</t>
  </si>
  <si>
    <t>05.02.2023 21:02:05</t>
  </si>
  <si>
    <t>05.02.2023 21:02:08</t>
  </si>
  <si>
    <t>05.02.2023 21:02:09</t>
  </si>
  <si>
    <t>05.02.2023 21:02:11</t>
  </si>
  <si>
    <t>05.02.2023 21:02:12</t>
  </si>
  <si>
    <t>05.02.2023 21:02:14</t>
  </si>
  <si>
    <t>05.02.2023 21:02:15</t>
  </si>
  <si>
    <t>05.02.2023 21:02:32</t>
  </si>
  <si>
    <t>05.02.2023 21:02:33</t>
  </si>
  <si>
    <t>05.02.2023 21:02:35</t>
  </si>
  <si>
    <t>05.02.2023 21:02:36</t>
  </si>
  <si>
    <t>05.02.2023 21:02:38</t>
  </si>
  <si>
    <t>05.02.2023 21:02:39</t>
  </si>
  <si>
    <t>05.02.2023 21:02:41</t>
  </si>
  <si>
    <t>05.02.2023 21:02:42</t>
  </si>
  <si>
    <t>05.02.2023 21:02:44</t>
  </si>
  <si>
    <t>05.02.2023 21:02:45</t>
  </si>
  <si>
    <t>05.02.2023 21:02:47</t>
  </si>
  <si>
    <t>05.02.2023 21:02:56</t>
  </si>
  <si>
    <t>05.02.2023 21:02:59</t>
  </si>
  <si>
    <t>05.02.2023 21:03:00</t>
  </si>
  <si>
    <t>05.02.2023 21:03:02</t>
  </si>
  <si>
    <t>05.02.2023 21:03:03</t>
  </si>
  <si>
    <t>05.02.2023 21:03:05</t>
  </si>
  <si>
    <t>05.02.2023 21:03:06</t>
  </si>
  <si>
    <t>05.02.2023 21:09:11</t>
  </si>
  <si>
    <t>05.02.2023 21:09:12</t>
  </si>
  <si>
    <t>05.02.2023 21:09:14</t>
  </si>
  <si>
    <t>05.02.2023 21:09:17</t>
  </si>
  <si>
    <t>05.02.2023 21:09:24</t>
  </si>
  <si>
    <t>05.02.2023 21:09:26</t>
  </si>
  <si>
    <t>05.02.2023 21:09:27</t>
  </si>
  <si>
    <t>05.02.2023 21:09:29</t>
  </si>
  <si>
    <t>05.02.2023 21:12:21</t>
  </si>
  <si>
    <t>05.02.2023 21:12:23</t>
  </si>
  <si>
    <t>05.02.2023 21:12:24</t>
  </si>
  <si>
    <t>05.02.2023 21:12:26</t>
  </si>
  <si>
    <t>05.02.2023 21:24:32</t>
  </si>
  <si>
    <t>05.02.2023 21:24:33</t>
  </si>
  <si>
    <t>05.02.2023 21:24:35</t>
  </si>
  <si>
    <t>05.02.2023 21:24:36</t>
  </si>
  <si>
    <t>05.02.2023 21:24:38</t>
  </si>
  <si>
    <t>05.02.2023 21:24:39</t>
  </si>
  <si>
    <t>05.02.2023 21:24:41</t>
  </si>
  <si>
    <t>05.02.2023 21:24:42</t>
  </si>
  <si>
    <t>05.02.2023 21:25:44</t>
  </si>
  <si>
    <t>05.02.2023 21:25:47</t>
  </si>
  <si>
    <t>05.02.2023 21:25:48</t>
  </si>
  <si>
    <t>05.02.2023 21:25:50</t>
  </si>
  <si>
    <t>05.02.2023 21:25:51</t>
  </si>
  <si>
    <t>05.02.2023 21:25:53</t>
  </si>
  <si>
    <t>05.02.2023 21:30:45</t>
  </si>
  <si>
    <t>05.02.2023 21:30:47</t>
  </si>
  <si>
    <t>05.02.2023 21:30:50</t>
  </si>
  <si>
    <t>05.02.2023 21:30:51</t>
  </si>
  <si>
    <t>05.02.2023 21:30:53</t>
  </si>
  <si>
    <t>05.02.2023 21:30:54</t>
  </si>
  <si>
    <t>05.02.2023 21:30:56</t>
  </si>
  <si>
    <t>05.02.2023 21:30:57</t>
  </si>
  <si>
    <t>05.02.2023 21:35:14</t>
  </si>
  <si>
    <t>05.02.2023 21:35:15</t>
  </si>
  <si>
    <t>05.02.2023 21:35:17</t>
  </si>
  <si>
    <t>05.02.2023 21:35:21</t>
  </si>
  <si>
    <t>05.02.2023 21:36:27</t>
  </si>
  <si>
    <t>05.02.2023 21:36:29</t>
  </si>
  <si>
    <t>05.02.2023 21:36:30</t>
  </si>
  <si>
    <t>05.02.2023 21:36:32</t>
  </si>
  <si>
    <t>05.02.2023 21:36:35</t>
  </si>
  <si>
    <t>05.02.2023 21:40:10</t>
  </si>
  <si>
    <t>05.02.2023 21:40:12</t>
  </si>
  <si>
    <t>05.02.2023 21:40:13</t>
  </si>
  <si>
    <t>05.02.2023 21:40:15</t>
  </si>
  <si>
    <t>05.02.2023 21:40:16</t>
  </si>
  <si>
    <t>05.02.2023 21:40:19</t>
  </si>
  <si>
    <t>05.02.2023 21:44:45</t>
  </si>
  <si>
    <t>05.02.2023 21:44:46</t>
  </si>
  <si>
    <t>05.02.2023 21:44:48</t>
  </si>
  <si>
    <t>05.02.2023 21:44:49</t>
  </si>
  <si>
    <t>05.02.2023 21:44:51</t>
  </si>
  <si>
    <t>05.02.2023 21:44:52</t>
  </si>
  <si>
    <t>05.02.2023 21:49:06</t>
  </si>
  <si>
    <t>05.02.2023 21:49:09</t>
  </si>
  <si>
    <t>05.02.2023 21:49:12</t>
  </si>
  <si>
    <t>05.02.2023 21:49:13</t>
  </si>
  <si>
    <t>05.02.2023 21:49:15</t>
  </si>
  <si>
    <t>05.02.2023 21:49:16</t>
  </si>
  <si>
    <t>05.02.2023 21:49:19</t>
  </si>
  <si>
    <t>05.02.2023 21:49:21</t>
  </si>
  <si>
    <t>05.02.2023 21:50:33</t>
  </si>
  <si>
    <t>05.02.2023 21:50:34</t>
  </si>
  <si>
    <t>05.02.2023 21:50:36</t>
  </si>
  <si>
    <t>05.02.2023 21:50:37</t>
  </si>
  <si>
    <t>05.02.2023 21:50:39</t>
  </si>
  <si>
    <t>05.02.2023 21:51:03</t>
  </si>
  <si>
    <t>05.02.2023 21:51:04</t>
  </si>
  <si>
    <t>05.02.2023 21:51:06</t>
  </si>
  <si>
    <t>05.02.2023 21:51:07</t>
  </si>
  <si>
    <t>05.02.2023 21:51:09</t>
  </si>
  <si>
    <t>05.02.2023 21:51:10</t>
  </si>
  <si>
    <t>05.02.2023 21:51:13</t>
  </si>
  <si>
    <t>05.02.2023 21:51:37</t>
  </si>
  <si>
    <t>05.02.2023 21:51:39</t>
  </si>
  <si>
    <t>05.02.2023 21:51:40</t>
  </si>
  <si>
    <t>05.02.2023 21:51:42</t>
  </si>
  <si>
    <t>05.02.2023 21:51:43</t>
  </si>
  <si>
    <t>05.02.2023 21:53:34</t>
  </si>
  <si>
    <t>05.02.2023 21:53:36</t>
  </si>
  <si>
    <t>05.02.2023 21:53:37</t>
  </si>
  <si>
    <t>05.02.2023 21:53:39</t>
  </si>
  <si>
    <t>05.02.2023 21:53:40</t>
  </si>
  <si>
    <t>05.02.2023 21:56:42</t>
  </si>
  <si>
    <t>05.02.2023 21:56:43</t>
  </si>
  <si>
    <t>05.02.2023 21:56:45</t>
  </si>
  <si>
    <t>05.02.2023 21:56:48</t>
  </si>
  <si>
    <t>05.02.2023 21:58:19</t>
  </si>
  <si>
    <t>05.02.2023 21:58:21</t>
  </si>
  <si>
    <t>05.02.2023 21:58:22</t>
  </si>
  <si>
    <t>05.02.2023 21:58:24</t>
  </si>
  <si>
    <t>05.02.2023 21:58:25</t>
  </si>
  <si>
    <t>05.02.2023 21:58:27</t>
  </si>
  <si>
    <t>05.02.2023 22:06:03</t>
  </si>
  <si>
    <t>05.02.2023 22:06:04</t>
  </si>
  <si>
    <t>05.02.2023 22:06:06</t>
  </si>
  <si>
    <t>05.02.2023 22:06:07</t>
  </si>
  <si>
    <t>05.02.2023 22:06:09</t>
  </si>
  <si>
    <t>05.02.2023 22:06:10</t>
  </si>
  <si>
    <t>05.02.2023 22:06:12</t>
  </si>
  <si>
    <t>05.02.2023 22:06:13</t>
  </si>
  <si>
    <t>05.02.2023 22:13:21</t>
  </si>
  <si>
    <t>05.02.2023 22:13:22</t>
  </si>
  <si>
    <t>05.02.2023 22:18:18</t>
  </si>
  <si>
    <t>05.02.2023 22:18:19</t>
  </si>
  <si>
    <t>05.02.2023 22:18:21</t>
  </si>
  <si>
    <t>05.02.2023 22:18:22</t>
  </si>
  <si>
    <t>05.02.2023 22:18:24</t>
  </si>
  <si>
    <t>05.02.2023 22:19:03</t>
  </si>
  <si>
    <t>05.02.2023 22:19:04</t>
  </si>
  <si>
    <t>05.02.2023 22:21:19</t>
  </si>
  <si>
    <t>05.02.2023 22:21:21</t>
  </si>
  <si>
    <t>05.02.2023 22:21:22</t>
  </si>
  <si>
    <t>05.02.2023 22:21:24</t>
  </si>
  <si>
    <t>05.02.2023 22:21:25</t>
  </si>
  <si>
    <t>05.02.2023 22:21:36</t>
  </si>
  <si>
    <t>05.02.2023 22:21:37</t>
  </si>
  <si>
    <t>05.02.2023 22:21:39</t>
  </si>
  <si>
    <t>05.02.2023 22:21:40</t>
  </si>
  <si>
    <t>05.02.2023 22:21:42</t>
  </si>
  <si>
    <t>05.02.2023 22:21:45</t>
  </si>
  <si>
    <t>05.02.2023 22:27:37</t>
  </si>
  <si>
    <t>05.02.2023 22:27:39</t>
  </si>
  <si>
    <t>05.02.2023 22:27:40</t>
  </si>
  <si>
    <t>05.02.2023 22:27:42</t>
  </si>
  <si>
    <t>05.02.2023 22:27:43</t>
  </si>
  <si>
    <t>05.02.2023 22:27:45</t>
  </si>
  <si>
    <t>05.02.2023 22:29:00</t>
  </si>
  <si>
    <t>05.02.2023 22:29:01</t>
  </si>
  <si>
    <t>05.02.2023 22:29:03</t>
  </si>
  <si>
    <t>05.02.2023 22:29:04</t>
  </si>
  <si>
    <t>05.02.2023 22:29:06</t>
  </si>
  <si>
    <t>05.02.2023 22:35:12</t>
  </si>
  <si>
    <t>05.02.2023 22:35:15</t>
  </si>
  <si>
    <t>05.02.2023 22:35:16</t>
  </si>
  <si>
    <t>05.02.2023 22:35:18</t>
  </si>
  <si>
    <t>05.02.2023 22:35:19</t>
  </si>
  <si>
    <t>05.02.2023 22:35:21</t>
  </si>
  <si>
    <t>05.02.2023 22:38:58</t>
  </si>
  <si>
    <t>05.02.2023 22:39:00</t>
  </si>
  <si>
    <t>05.02.2023 22:39:01</t>
  </si>
  <si>
    <t>05.02.2023 22:39:04</t>
  </si>
  <si>
    <t>05.02.2023 22:40:01</t>
  </si>
  <si>
    <t>05.02.2023 22:40:03</t>
  </si>
  <si>
    <t>05.02.2023 22:40:04</t>
  </si>
  <si>
    <t>05.02.2023 22:40:06</t>
  </si>
  <si>
    <t>05.02.2023 22:40:07</t>
  </si>
  <si>
    <t>05.02.2023 22:43:52</t>
  </si>
  <si>
    <t>05.02.2023 22:43:54</t>
  </si>
  <si>
    <t>05.02.2023 22:43:55</t>
  </si>
  <si>
    <t>05.02.2023 22:43:57</t>
  </si>
  <si>
    <t>05.02.2023 23:03:34</t>
  </si>
  <si>
    <t>05.02.2023 23:03:36</t>
  </si>
  <si>
    <t>05.02.2023 23:03:39</t>
  </si>
  <si>
    <t>05.02.2023 23:03:40</t>
  </si>
  <si>
    <t>05.02.2023 23:03:42</t>
  </si>
  <si>
    <t>05.02.2023 23:03:43</t>
  </si>
  <si>
    <t>05.02.2023 23:03:45</t>
  </si>
  <si>
    <t>05.02.2023 23:03:46</t>
  </si>
  <si>
    <t>05.02.2023 23:03:48</t>
  </si>
  <si>
    <t>05.02.2023 23:03:49</t>
  </si>
  <si>
    <t>05.02.2023 23:17:58</t>
  </si>
  <si>
    <t>05.02.2023 23:17:59</t>
  </si>
  <si>
    <t>05.02.2023 23:18:01</t>
  </si>
  <si>
    <t>05.02.2023 23:18:02</t>
  </si>
  <si>
    <t>05.02.2023 23:18:04</t>
  </si>
  <si>
    <t>05.02.2023 23:27:49</t>
  </si>
  <si>
    <t>05.02.2023 23:27:52</t>
  </si>
  <si>
    <t>05.02.2023 23:27:53</t>
  </si>
  <si>
    <t>05.02.2023 23:27:55</t>
  </si>
  <si>
    <t>05.02.2023 23:27:56</t>
  </si>
  <si>
    <t>05.02.2023 23:27:58</t>
  </si>
  <si>
    <t>05.02.2023 23:27:59</t>
  </si>
  <si>
    <t>05.02.2023 23:28:01</t>
  </si>
  <si>
    <t>05.02.2023 23:28:02</t>
  </si>
  <si>
    <t>05.02.2023 23:28:04</t>
  </si>
  <si>
    <t>05.02.2023 23:36:38</t>
  </si>
  <si>
    <t>05.02.2023 23:36:40</t>
  </si>
  <si>
    <t>05.02.2023 23:36:41</t>
  </si>
  <si>
    <t>05.02.2023 23:36:43</t>
  </si>
  <si>
    <t>05.02.2023 23:47:43</t>
  </si>
  <si>
    <t>05.02.2023 23:47:44</t>
  </si>
  <si>
    <t>05.02.2023 23:47:46</t>
  </si>
  <si>
    <t>05.02.2023 23:47:47</t>
  </si>
  <si>
    <t>05.02.2023 23:47:49</t>
  </si>
  <si>
    <t>05.02.2023 23:47:52</t>
  </si>
  <si>
    <t>06.02.2023 00:00:40</t>
  </si>
  <si>
    <t>06.02.2023 00:04:26</t>
  </si>
  <si>
    <t>06.02.2023 00:28:02</t>
  </si>
  <si>
    <t>06.02.2023 00:28:05</t>
  </si>
  <si>
    <t>06.02.2023 00:28:07</t>
  </si>
  <si>
    <t>06.02.2023 00:28:08</t>
  </si>
  <si>
    <t>06.02.2023 00:28:10</t>
  </si>
  <si>
    <t>06.02.2023 00:28:11</t>
  </si>
  <si>
    <t>06.02.2023 00:28:13</t>
  </si>
  <si>
    <t>06.02.2023 00:32:26</t>
  </si>
  <si>
    <t>06.02.2023 00:32:28</t>
  </si>
  <si>
    <t>06.02.2023 00:32:29</t>
  </si>
  <si>
    <t>06.02.2023 00:32:31</t>
  </si>
  <si>
    <t>06.02.2023 00:32:32</t>
  </si>
  <si>
    <t>06.02.2023 00:32:35</t>
  </si>
  <si>
    <t>06.02.2023 00:33:59</t>
  </si>
  <si>
    <t>06.02.2023 00:34:01</t>
  </si>
  <si>
    <t>06.02.2023 00:34:02</t>
  </si>
  <si>
    <t>06.02.2023 00:34:04</t>
  </si>
  <si>
    <t>06.02.2023 00:34:05</t>
  </si>
  <si>
    <t>06.02.2023 00:37:53</t>
  </si>
  <si>
    <t>06.02.2023 00:37:55</t>
  </si>
  <si>
    <t>06.02.2023 00:37:56</t>
  </si>
  <si>
    <t>06.02.2023 00:37:58</t>
  </si>
  <si>
    <t>06.02.2023 00:38:01</t>
  </si>
  <si>
    <t>06.02.2023 01:08:10</t>
  </si>
  <si>
    <t>06.02.2023 01:08:11</t>
  </si>
  <si>
    <t>06.02.2023 01:08:13</t>
  </si>
  <si>
    <t>06.02.2023 01:08:14</t>
  </si>
  <si>
    <t>06.02.2023 01:08:16</t>
  </si>
  <si>
    <t>06.02.2023 01:08:17</t>
  </si>
  <si>
    <t>06.02.2023 01:25:22</t>
  </si>
  <si>
    <t>06.02.2023 01:25:25</t>
  </si>
  <si>
    <t>06.02.2023 01:25:26</t>
  </si>
  <si>
    <t>06.02.2023 01:25:28</t>
  </si>
  <si>
    <t>06.02.2023 01:26:55</t>
  </si>
  <si>
    <t>06.02.2023 01:26:56</t>
  </si>
  <si>
    <t>06.02.2023 01:26:58</t>
  </si>
  <si>
    <t>06.02.2023 01:26:59</t>
  </si>
  <si>
    <t>06.02.2023 01:27:01</t>
  </si>
  <si>
    <t>06.02.2023 01:31:40</t>
  </si>
  <si>
    <t>06.02.2023 01:58:16</t>
  </si>
  <si>
    <t>06.02.2023 01:58:20</t>
  </si>
  <si>
    <t>06.02.2023 01:58:22</t>
  </si>
  <si>
    <t>06.02.2023 01:58:23</t>
  </si>
  <si>
    <t>06.02.2023 01:58:25</t>
  </si>
  <si>
    <t>06.02.2023 01:58:26</t>
  </si>
  <si>
    <t>06.02.2023 01:58:28</t>
  </si>
  <si>
    <t>06.02.2023 02:13:14</t>
  </si>
  <si>
    <t>06.02.2023 02:13:16</t>
  </si>
  <si>
    <t>06.02.2023 02:13:23</t>
  </si>
  <si>
    <t>06.02.2023 02:13:25</t>
  </si>
  <si>
    <t>06.02.2023 02:13:26</t>
  </si>
  <si>
    <t>06.02.2023 02:13:28</t>
  </si>
  <si>
    <t>06.02.2023 02:13:29</t>
  </si>
  <si>
    <t>06.02.2023 02:13:31</t>
  </si>
  <si>
    <t>06.02.2023 02:13:35</t>
  </si>
  <si>
    <t>06.02.2023 02:13:37</t>
  </si>
  <si>
    <t>06.02.2023 02:14:07</t>
  </si>
  <si>
    <t>06.02.2023 02:14:08</t>
  </si>
  <si>
    <t>06.02.2023 02:14:10</t>
  </si>
  <si>
    <t>06.02.2023 02:16:01</t>
  </si>
  <si>
    <t>06.02.2023 02:16:02</t>
  </si>
  <si>
    <t>06.02.2023 02:16:04</t>
  </si>
  <si>
    <t>06.02.2023 02:16:05</t>
  </si>
  <si>
    <t>06.02.2023 02:16:07</t>
  </si>
  <si>
    <t>06.02.2023 02:16:08</t>
  </si>
  <si>
    <t>06.02.2023 02:16:11</t>
  </si>
  <si>
    <t>06.02.2023 03:05:31</t>
  </si>
  <si>
    <t>06.02.2023 03:05:32</t>
  </si>
  <si>
    <t>06.02.2023 03:05:34</t>
  </si>
  <si>
    <t>06.02.2023 03:05:35</t>
  </si>
  <si>
    <t>06.02.2023 03:05:37</t>
  </si>
  <si>
    <t>06.02.2023 03:37:20</t>
  </si>
  <si>
    <t>06.02.2023 03:37:22</t>
  </si>
  <si>
    <t>06.02.2023 03:37:23</t>
  </si>
  <si>
    <t>06.02.2023 03:37:25</t>
  </si>
  <si>
    <t>06.02.2023 03:37:26</t>
  </si>
  <si>
    <t>06.02.2023 03:37:29</t>
  </si>
  <si>
    <t>06.02.2023 03:51:46</t>
  </si>
  <si>
    <t>06.02.2023 03:51:47</t>
  </si>
  <si>
    <t>06.02.2023 03:51:49</t>
  </si>
  <si>
    <t>06.02.2023 03:51:50</t>
  </si>
  <si>
    <t>06.02.2023 03:51:53</t>
  </si>
  <si>
    <t>06.02.2023 04:04:50</t>
  </si>
  <si>
    <t>06.02.2023 04:04:52</t>
  </si>
  <si>
    <t>06.02.2023 04:04:53</t>
  </si>
  <si>
    <t>06.02.2023 04:04:55</t>
  </si>
  <si>
    <t>06.02.2023 04:04:56</t>
  </si>
  <si>
    <t>06.02.2023 04:04:58</t>
  </si>
  <si>
    <t>06.02.2023 04:04:59</t>
  </si>
  <si>
    <t>06.02.2023 04:05:01</t>
  </si>
  <si>
    <t>06.02.2023 04:05:02</t>
  </si>
  <si>
    <t>06.02.2023 04:05:05</t>
  </si>
  <si>
    <t>06.02.2023 04:12:02</t>
  </si>
  <si>
    <t>06.02.2023 04:21:43</t>
  </si>
  <si>
    <t>06.02.2023 04:21:44</t>
  </si>
  <si>
    <t>06.02.2023 04:21:46</t>
  </si>
  <si>
    <t>06.02.2023 04:29:08</t>
  </si>
  <si>
    <t>06.02.2023 04:29:10</t>
  </si>
  <si>
    <t>06.02.2023 04:29:11</t>
  </si>
  <si>
    <t>06.02.2023 04:32:08</t>
  </si>
  <si>
    <t>06.02.2023 04:32:10</t>
  </si>
  <si>
    <t>06.02.2023 04:32:11</t>
  </si>
  <si>
    <t>06.02.2023 04:32:13</t>
  </si>
  <si>
    <t>06.02.2023 04:32:16</t>
  </si>
  <si>
    <t>06.02.2023 04:32:17</t>
  </si>
  <si>
    <t>06.02.2023 04:32:19</t>
  </si>
  <si>
    <t>06.02.2023 04:32:20</t>
  </si>
  <si>
    <t>06.02.2023 04:32:23</t>
  </si>
  <si>
    <t>06.02.2023 04:37:20</t>
  </si>
  <si>
    <t>06.02.2023 04:37:22</t>
  </si>
  <si>
    <t>06.02.2023 04:39:49</t>
  </si>
  <si>
    <t>06.02.2023 04:39:50</t>
  </si>
  <si>
    <t>06.02.2023 04:39:51</t>
  </si>
  <si>
    <t>06.02.2023 04:39:53</t>
  </si>
  <si>
    <t>06.02.2023 04:39:54</t>
  </si>
  <si>
    <t>06.02.2023 04:39:57</t>
  </si>
  <si>
    <t>06.02.2023 04:52:06</t>
  </si>
  <si>
    <t>06.02.2023 04:52:08</t>
  </si>
  <si>
    <t>06.02.2023 04:52:09</t>
  </si>
  <si>
    <t>06.02.2023 04:52:11</t>
  </si>
  <si>
    <t>06.02.2023 05:00:15</t>
  </si>
  <si>
    <t>06.02.2023 05:00:17</t>
  </si>
  <si>
    <t>06.02.2023 05:00:18</t>
  </si>
  <si>
    <t>06.02.2023 05:00:20</t>
  </si>
  <si>
    <t>06.02.2023 05:07:18</t>
  </si>
  <si>
    <t>06.02.2023 05:07:20</t>
  </si>
  <si>
    <t>06.02.2023 05:07:21</t>
  </si>
  <si>
    <t>06.02.2023 05:07:23</t>
  </si>
  <si>
    <t>06.02.2023 05:07:24</t>
  </si>
  <si>
    <t>06.02.2023 05:10:18</t>
  </si>
  <si>
    <t>06.02.2023 05:10:20</t>
  </si>
  <si>
    <t>06.02.2023 05:10:21</t>
  </si>
  <si>
    <t>06.02.2023 05:10:23</t>
  </si>
  <si>
    <t>06.02.2023 05:10:26</t>
  </si>
  <si>
    <t>06.02.2023 05:14:57</t>
  </si>
  <si>
    <t>06.02.2023 05:15:02</t>
  </si>
  <si>
    <t>06.02.2023 05:15:03</t>
  </si>
  <si>
    <t>06.02.2023 05:15:05</t>
  </si>
  <si>
    <t>06.02.2023 05:15:06</t>
  </si>
  <si>
    <t>06.02.2023 05:15:08</t>
  </si>
  <si>
    <t>06.02.2023 05:15:09</t>
  </si>
  <si>
    <t>06.02.2023 05:17:57</t>
  </si>
  <si>
    <t>06.02.2023 05:17:59</t>
  </si>
  <si>
    <t>06.02.2023 05:18:00</t>
  </si>
  <si>
    <t>06.02.2023 05:18:02</t>
  </si>
  <si>
    <t>06.02.2023 05:39:54</t>
  </si>
  <si>
    <t>06.02.2023 05:39:57</t>
  </si>
  <si>
    <t>06.02.2023 05:39:59</t>
  </si>
  <si>
    <t>06.02.2023 05:40:00</t>
  </si>
  <si>
    <t>06.02.2023 05:40:02</t>
  </si>
  <si>
    <t>06.02.2023 05:40:03</t>
  </si>
  <si>
    <t>06.02.2023 05:42:27</t>
  </si>
  <si>
    <t>06.02.2023 05:42:29</t>
  </si>
  <si>
    <t>06.02.2023 05:42:30</t>
  </si>
  <si>
    <t>06.02.2023 05:42:32</t>
  </si>
  <si>
    <t>06.02.2023 05:42:33</t>
  </si>
  <si>
    <t>06.02.2023 05:42:42</t>
  </si>
  <si>
    <t>06.02.2023 05:42:44</t>
  </si>
  <si>
    <t>06.02.2023 05:42:45</t>
  </si>
  <si>
    <t>06.02.2023 05:42:47</t>
  </si>
  <si>
    <t>06.02.2023 05:42:50</t>
  </si>
  <si>
    <t>06.02.2023 05:43:00</t>
  </si>
  <si>
    <t>06.02.2023 05:43:02</t>
  </si>
  <si>
    <t>06.02.2023 05:43:03</t>
  </si>
  <si>
    <t>06.02.2023 05:43:05</t>
  </si>
  <si>
    <t>06.02.2023 05:43:06</t>
  </si>
  <si>
    <t>06.02.2023 05:44:59</t>
  </si>
  <si>
    <t>06.02.2023 05:45:00</t>
  </si>
  <si>
    <t>06.02.2023 05:45:02</t>
  </si>
  <si>
    <t>06.02.2023 05:45:03</t>
  </si>
  <si>
    <t>06.02.2023 05:51:18</t>
  </si>
  <si>
    <t>06.02.2023 05:51:20</t>
  </si>
  <si>
    <t>06.02.2023 05:51:21</t>
  </si>
  <si>
    <t>06.02.2023 05:51:23</t>
  </si>
  <si>
    <t>06.02.2023 05:51:24</t>
  </si>
  <si>
    <t>06.02.2023 05:51:26</t>
  </si>
  <si>
    <t>06.02.2023 05:51:27</t>
  </si>
  <si>
    <t>06.02.2023 05:51:29</t>
  </si>
  <si>
    <t>06.02.2023 05:51:30</t>
  </si>
  <si>
    <t>06.02.2023 05:57:23</t>
  </si>
  <si>
    <t>06.02.2023 05:57:24</t>
  </si>
  <si>
    <t>06.02.2023 05:57:26</t>
  </si>
  <si>
    <t>06.02.2023 05:57:27</t>
  </si>
  <si>
    <t>06.02.2023 05:57:30</t>
  </si>
  <si>
    <t>06.02.2023 05:58:21</t>
  </si>
  <si>
    <t>06.02.2023 05:58:23</t>
  </si>
  <si>
    <t>06.02.2023 05:58:24</t>
  </si>
  <si>
    <t>06.02.2023 05:58:26</t>
  </si>
  <si>
    <t>06.02.2023 05:58:27</t>
  </si>
  <si>
    <t>06.02.2023 05:58:29</t>
  </si>
  <si>
    <t>06.02.2023 05:58:30</t>
  </si>
  <si>
    <t>06.02.2023 05:58:32</t>
  </si>
  <si>
    <t>06.02.2023 06:00:48</t>
  </si>
  <si>
    <t>06.02.2023 06:00:50</t>
  </si>
  <si>
    <t>06.02.2023 06:00:51</t>
  </si>
  <si>
    <t>06.02.2023 06:00:53</t>
  </si>
  <si>
    <t>06.02.2023 06:00:54</t>
  </si>
  <si>
    <t>06.02.2023 06:01:32</t>
  </si>
  <si>
    <t>06.02.2023 06:01:33</t>
  </si>
  <si>
    <t>06.02.2023 06:01:35</t>
  </si>
  <si>
    <t>06.02.2023 06:01:36</t>
  </si>
  <si>
    <t>06.02.2023 06:01:39</t>
  </si>
  <si>
    <t>06.02.2023 06:02:00</t>
  </si>
  <si>
    <t>06.02.2023 06:02:02</t>
  </si>
  <si>
    <t>06.02.2023 06:02:03</t>
  </si>
  <si>
    <t>06.02.2023 06:02:05</t>
  </si>
  <si>
    <t>06.02.2023 06:02:06</t>
  </si>
  <si>
    <t>06.02.2023 06:12:29</t>
  </si>
  <si>
    <t>06.02.2023 06:12:30</t>
  </si>
  <si>
    <t>06.02.2023 06:12:32</t>
  </si>
  <si>
    <t>06.02.2023 06:12:33</t>
  </si>
  <si>
    <t>06.02.2023 06:12:35</t>
  </si>
  <si>
    <t>06.02.2023 06:12:36</t>
  </si>
  <si>
    <t>06.02.2023 06:12:38</t>
  </si>
  <si>
    <t>06.02.2023 06:14:12</t>
  </si>
  <si>
    <t>06.02.2023 06:14:14</t>
  </si>
  <si>
    <t>06.02.2023 06:14:15</t>
  </si>
  <si>
    <t>06.02.2023 06:14:17</t>
  </si>
  <si>
    <t>06.02.2023 06:15:15</t>
  </si>
  <si>
    <t>06.02.2023 06:15:17</t>
  </si>
  <si>
    <t>06.02.2023 06:15:18</t>
  </si>
  <si>
    <t>06.02.2023 06:15:20</t>
  </si>
  <si>
    <t>06.02.2023 06:15:21</t>
  </si>
  <si>
    <t>06.02.2023 06:15:23</t>
  </si>
  <si>
    <t>06.02.2023 06:15:29</t>
  </si>
  <si>
    <t>06.02.2023 06:15:30</t>
  </si>
  <si>
    <t>06.02.2023 06:15:32</t>
  </si>
  <si>
    <t>06.02.2023 06:19:41</t>
  </si>
  <si>
    <t>06.02.2023 06:19:42</t>
  </si>
  <si>
    <t>06.02.2023 06:19:44</t>
  </si>
  <si>
    <t>06.02.2023 06:19:45</t>
  </si>
  <si>
    <t>06.02.2023 06:19:48</t>
  </si>
  <si>
    <t>06.02.2023 06:20:11</t>
  </si>
  <si>
    <t>06.02.2023 06:20:12</t>
  </si>
  <si>
    <t>06.02.2023 06:20:14</t>
  </si>
  <si>
    <t>06.02.2023 06:20:15</t>
  </si>
  <si>
    <t>06.02.2023 06:20:17</t>
  </si>
  <si>
    <t>06.02.2023 06:20:18</t>
  </si>
  <si>
    <t>06.02.2023 06:20:54</t>
  </si>
  <si>
    <t>06.02.2023 06:20:56</t>
  </si>
  <si>
    <t>06.02.2023 06:20:57</t>
  </si>
  <si>
    <t>06.02.2023 06:20:59</t>
  </si>
  <si>
    <t>06.02.2023 06:21:00</t>
  </si>
  <si>
    <t>06.02.2023 06:25:44</t>
  </si>
  <si>
    <t>06.02.2023 06:25:45</t>
  </si>
  <si>
    <t>06.02.2023 06:25:47</t>
  </si>
  <si>
    <t>06.02.2023 06:25:48</t>
  </si>
  <si>
    <t>06.02.2023 06:25:50</t>
  </si>
  <si>
    <t>06.02.2023 06:27:03</t>
  </si>
  <si>
    <t>06.02.2023 06:27:05</t>
  </si>
  <si>
    <t>06.02.2023 06:27:06</t>
  </si>
  <si>
    <t>06.02.2023 06:27:08</t>
  </si>
  <si>
    <t>06.02.2023 06:27:38</t>
  </si>
  <si>
    <t>06.02.2023 06:27:39</t>
  </si>
  <si>
    <t>06.02.2023 06:27:41</t>
  </si>
  <si>
    <t>06.02.2023 06:27:42</t>
  </si>
  <si>
    <t>06.02.2023 06:27:44</t>
  </si>
  <si>
    <t>06.02.2023 06:27:47</t>
  </si>
  <si>
    <t>06.02.2023 06:28:51</t>
  </si>
  <si>
    <t>06.02.2023 06:28:53</t>
  </si>
  <si>
    <t>06.02.2023 06:28:54</t>
  </si>
  <si>
    <t>06.02.2023 06:28:56</t>
  </si>
  <si>
    <t>06.02.2023 06:29:59</t>
  </si>
  <si>
    <t>06.02.2023 06:30:00</t>
  </si>
  <si>
    <t>06.02.2023 06:30:02</t>
  </si>
  <si>
    <t>06.02.2023 06:30:03</t>
  </si>
  <si>
    <t>06.02.2023 06:30:05</t>
  </si>
  <si>
    <t>06.02.2023 06:30:15</t>
  </si>
  <si>
    <t>06.02.2023 06:30:17</t>
  </si>
  <si>
    <t>06.02.2023 06:30:18</t>
  </si>
  <si>
    <t>06.02.2023 06:30:20</t>
  </si>
  <si>
    <t>06.02.2023 06:30:23</t>
  </si>
  <si>
    <t>06.02.2023 06:31:48</t>
  </si>
  <si>
    <t>06.02.2023 06:31:50</t>
  </si>
  <si>
    <t>06.02.2023 06:31:51</t>
  </si>
  <si>
    <t>06.02.2023 06:31:53</t>
  </si>
  <si>
    <t>06.02.2023 06:31:54</t>
  </si>
  <si>
    <t>06.02.2023 06:31:56</t>
  </si>
  <si>
    <t>06.02.2023 06:32:12</t>
  </si>
  <si>
    <t>06.02.2023 06:32:14</t>
  </si>
  <si>
    <t>06.02.2023 06:32:15</t>
  </si>
  <si>
    <t>06.02.2023 06:32:17</t>
  </si>
  <si>
    <t>06.02.2023 06:36:39</t>
  </si>
  <si>
    <t>06.02.2023 06:36:41</t>
  </si>
  <si>
    <t>06.02.2023 06:36:42</t>
  </si>
  <si>
    <t>06.02.2023 06:36:45</t>
  </si>
  <si>
    <t>06.02.2023 06:39:35</t>
  </si>
  <si>
    <t>06.02.2023 06:39:36</t>
  </si>
  <si>
    <t>06.02.2023 06:39:38</t>
  </si>
  <si>
    <t>06.02.2023 06:39:39</t>
  </si>
  <si>
    <t>06.02.2023 06:39:41</t>
  </si>
  <si>
    <t>06.02.2023 06:39:42</t>
  </si>
  <si>
    <t>06.02.2023 06:39:56</t>
  </si>
  <si>
    <t>06.02.2023 06:39:57</t>
  </si>
  <si>
    <t>06.02.2023 06:39:59</t>
  </si>
  <si>
    <t>06.02.2023 06:40:00</t>
  </si>
  <si>
    <t>06.02.2023 06:40:02</t>
  </si>
  <si>
    <t>06.02.2023 06:40:03</t>
  </si>
  <si>
    <t>06.02.2023 06:40:05</t>
  </si>
  <si>
    <t>06.02.2023 06:40:06</t>
  </si>
  <si>
    <t>06.02.2023 06:40:08</t>
  </si>
  <si>
    <t>06.02.2023 06:40:11</t>
  </si>
  <si>
    <t>06.02.2023 06:40:12</t>
  </si>
  <si>
    <t>06.02.2023 06:40:14</t>
  </si>
  <si>
    <t>06.02.2023 06:40:15</t>
  </si>
  <si>
    <t>06.02.2023 06:40:42</t>
  </si>
  <si>
    <t>06.02.2023 06:40:44</t>
  </si>
  <si>
    <t>06.02.2023 06:40:45</t>
  </si>
  <si>
    <t>06.02.2023 06:40:47</t>
  </si>
  <si>
    <t>06.02.2023 06:40:48</t>
  </si>
  <si>
    <t>06.02.2023 06:40:50</t>
  </si>
  <si>
    <t>06.02.2023 06:44:50</t>
  </si>
  <si>
    <t>06.02.2023 06:44:51</t>
  </si>
  <si>
    <t>06.02.2023 06:44:53</t>
  </si>
  <si>
    <t>06.02.2023 06:44:54</t>
  </si>
  <si>
    <t>06.02.2023 06:44:56</t>
  </si>
  <si>
    <t>06.02.2023 06:44:57</t>
  </si>
  <si>
    <t>06.02.2023 06:45:00</t>
  </si>
  <si>
    <t>06.02.2023 06:45:02</t>
  </si>
  <si>
    <t>06.02.2023 06:45:03</t>
  </si>
  <si>
    <t>06.02.2023 06:45:05</t>
  </si>
  <si>
    <t>06.02.2023 06:45:08</t>
  </si>
  <si>
    <t>06.02.2023 06:45:52</t>
  </si>
  <si>
    <t>06.02.2023 06:45:54</t>
  </si>
  <si>
    <t>06.02.2023 06:45:55</t>
  </si>
  <si>
    <t>06.02.2023 06:45:57</t>
  </si>
  <si>
    <t>06.02.2023 06:46:00</t>
  </si>
  <si>
    <t>06.02.2023 06:46:40</t>
  </si>
  <si>
    <t>06.02.2023 06:46:42</t>
  </si>
  <si>
    <t>06.02.2023 06:46:43</t>
  </si>
  <si>
    <t>06.02.2023 06:46:45</t>
  </si>
  <si>
    <t>06.02.2023 06:46:46</t>
  </si>
  <si>
    <t>06.02.2023 06:46:48</t>
  </si>
  <si>
    <t>06.02.2023 06:46:49</t>
  </si>
  <si>
    <t>06.02.2023 06:48:39</t>
  </si>
  <si>
    <t>06.02.2023 06:48:40</t>
  </si>
  <si>
    <t>06.02.2023 06:48:42</t>
  </si>
  <si>
    <t>06.02.2023 06:52:03</t>
  </si>
  <si>
    <t>06.02.2023 06:52:04</t>
  </si>
  <si>
    <t>06.02.2023 06:52:06</t>
  </si>
  <si>
    <t>06.02.2023 06:52:07</t>
  </si>
  <si>
    <t>06.02.2023 06:52:09</t>
  </si>
  <si>
    <t>06.02.2023 06:55:51</t>
  </si>
  <si>
    <t>06.02.2023 06:55:52</t>
  </si>
  <si>
    <t>06.02.2023 06:55:55</t>
  </si>
  <si>
    <t>06.02.2023 06:55:57</t>
  </si>
  <si>
    <t>06.02.2023 06:55:58</t>
  </si>
  <si>
    <t>06.02.2023 06:56:00</t>
  </si>
  <si>
    <t>06.02.2023 06:56:01</t>
  </si>
  <si>
    <t>06.02.2023 06:56:46</t>
  </si>
  <si>
    <t>06.02.2023 06:56:49</t>
  </si>
  <si>
    <t>06.02.2023 06:56:51</t>
  </si>
  <si>
    <t>06.02.2023 06:56:52</t>
  </si>
  <si>
    <t>06.02.2023 06:56:54</t>
  </si>
  <si>
    <t>06.02.2023 06:56:55</t>
  </si>
  <si>
    <t>06.02.2023 06:56:57</t>
  </si>
  <si>
    <t>06.02.2023 06:57:34</t>
  </si>
  <si>
    <t>06.02.2023 06:57:36</t>
  </si>
  <si>
    <t>06.02.2023 06:57:37</t>
  </si>
  <si>
    <t>06.02.2023 06:57:39</t>
  </si>
  <si>
    <t>06.02.2023 06:57:40</t>
  </si>
  <si>
    <t>06.02.2023 06:57:42</t>
  </si>
  <si>
    <t>06.02.2023 06:58:52</t>
  </si>
  <si>
    <t>06.02.2023 06:58:54</t>
  </si>
  <si>
    <t>06.02.2023 06:58:55</t>
  </si>
  <si>
    <t>06.02.2023 06:58:57</t>
  </si>
  <si>
    <t>06.02.2023 06:58:58</t>
  </si>
  <si>
    <t>06.02.2023 06:59:00</t>
  </si>
  <si>
    <t>06.02.2023 06:59:01</t>
  </si>
  <si>
    <t>06.02.2023 07:00:57</t>
  </si>
  <si>
    <t>06.02.2023 07:00:58</t>
  </si>
  <si>
    <t>06.02.2023 07:01:00</t>
  </si>
  <si>
    <t>06.02.2023 07:01:01</t>
  </si>
  <si>
    <t>06.02.2023 07:01:03</t>
  </si>
  <si>
    <t>06.02.2023 07:01:06</t>
  </si>
  <si>
    <t>06.02.2023 07:02:09</t>
  </si>
  <si>
    <t>06.02.2023 07:02:12</t>
  </si>
  <si>
    <t>06.02.2023 07:02:42</t>
  </si>
  <si>
    <t>06.02.2023 07:02:43</t>
  </si>
  <si>
    <t>06.02.2023 07:02:45</t>
  </si>
  <si>
    <t>06.02.2023 07:02:46</t>
  </si>
  <si>
    <t>06.02.2023 07:02:48</t>
  </si>
  <si>
    <t>06.02.2023 07:02:49</t>
  </si>
  <si>
    <t>06.02.2023 07:04:34</t>
  </si>
  <si>
    <t>06.02.2023 07:04:37</t>
  </si>
  <si>
    <t>06.02.2023 07:04:39</t>
  </si>
  <si>
    <t>06.02.2023 07:04:40</t>
  </si>
  <si>
    <t>06.02.2023 07:04:42</t>
  </si>
  <si>
    <t>06.02.2023 07:04:43</t>
  </si>
  <si>
    <t>06.02.2023 07:05:36</t>
  </si>
  <si>
    <t>06.02.2023 07:05:39</t>
  </si>
  <si>
    <t>06.02.2023 07:05:40</t>
  </si>
  <si>
    <t>06.02.2023 07:05:42</t>
  </si>
  <si>
    <t>06.02.2023 07:05:43</t>
  </si>
  <si>
    <t>06.02.2023 07:05:45</t>
  </si>
  <si>
    <t>06.02.2023 07:05:46</t>
  </si>
  <si>
    <t>06.02.2023 07:06:39</t>
  </si>
  <si>
    <t>06.02.2023 07:06:40</t>
  </si>
  <si>
    <t>06.02.2023 07:06:42</t>
  </si>
  <si>
    <t>06.02.2023 07:06:43</t>
  </si>
  <si>
    <t>06.02.2023 07:06:45</t>
  </si>
  <si>
    <t>06.02.2023 07:06:46</t>
  </si>
  <si>
    <t>06.02.2023 07:06:48</t>
  </si>
  <si>
    <t>06.02.2023 07:06:49</t>
  </si>
  <si>
    <t>06.02.2023 07:06:51</t>
  </si>
  <si>
    <t>06.02.2023 07:06:52</t>
  </si>
  <si>
    <t>06.02.2023 07:06:54</t>
  </si>
  <si>
    <t>06.02.2023 07:06:55</t>
  </si>
  <si>
    <t>06.02.2023 07:08:39</t>
  </si>
  <si>
    <t>06.02.2023 07:08:40</t>
  </si>
  <si>
    <t>06.02.2023 07:08:41</t>
  </si>
  <si>
    <t>06.02.2023 07:08:43</t>
  </si>
  <si>
    <t>06.02.2023 07:08:44</t>
  </si>
  <si>
    <t>06.02.2023 07:08:46</t>
  </si>
  <si>
    <t>06.02.2023 07:09:13</t>
  </si>
  <si>
    <t>06.02.2023 07:09:14</t>
  </si>
  <si>
    <t>06.02.2023 07:09:16</t>
  </si>
  <si>
    <t>06.02.2023 07:09:17</t>
  </si>
  <si>
    <t>06.02.2023 07:09:19</t>
  </si>
  <si>
    <t>06.02.2023 07:09:20</t>
  </si>
  <si>
    <t>06.02.2023 07:09:40</t>
  </si>
  <si>
    <t>06.02.2023 07:09:41</t>
  </si>
  <si>
    <t>06.02.2023 07:09:43</t>
  </si>
  <si>
    <t>06.02.2023 07:09:44</t>
  </si>
  <si>
    <t>06.02.2023 07:09:46</t>
  </si>
  <si>
    <t>06.02.2023 07:11:58</t>
  </si>
  <si>
    <t>06.02.2023 07:11:59</t>
  </si>
  <si>
    <t>06.02.2023 07:12:01</t>
  </si>
  <si>
    <t>06.02.2023 07:12:02</t>
  </si>
  <si>
    <t>06.02.2023 07:12:04</t>
  </si>
  <si>
    <t>06.02.2023 07:12:05</t>
  </si>
  <si>
    <t>06.02.2023 07:12:07</t>
  </si>
  <si>
    <t>06.02.2023 07:13:20</t>
  </si>
  <si>
    <t>06.02.2023 07:13:22</t>
  </si>
  <si>
    <t>06.02.2023 07:13:23</t>
  </si>
  <si>
    <t>06.02.2023 07:13:25</t>
  </si>
  <si>
    <t>06.02.2023 07:13:26</t>
  </si>
  <si>
    <t>06.02.2023 07:13:28</t>
  </si>
  <si>
    <t>06.02.2023 07:15:31</t>
  </si>
  <si>
    <t>06.02.2023 07:15:32</t>
  </si>
  <si>
    <t>06.02.2023 07:15:34</t>
  </si>
  <si>
    <t>06.02.2023 07:15:35</t>
  </si>
  <si>
    <t>06.02.2023 07:15:37</t>
  </si>
  <si>
    <t>06.02.2023 07:17:29</t>
  </si>
  <si>
    <t>06.02.2023 07:17:31</t>
  </si>
  <si>
    <t>06.02.2023 07:17:32</t>
  </si>
  <si>
    <t>06.02.2023 07:17:34</t>
  </si>
  <si>
    <t>06.02.2023 07:17:37</t>
  </si>
  <si>
    <t>06.02.2023 07:17:43</t>
  </si>
  <si>
    <t>06.02.2023 07:17:44</t>
  </si>
  <si>
    <t>06.02.2023 07:17:46</t>
  </si>
  <si>
    <t>06.02.2023 07:17:47</t>
  </si>
  <si>
    <t>06.02.2023 07:17:49</t>
  </si>
  <si>
    <t>06.02.2023 07:17:50</t>
  </si>
  <si>
    <t>06.02.2023 07:17:52</t>
  </si>
  <si>
    <t>06.02.2023 07:17:53</t>
  </si>
  <si>
    <t>06.02.2023 07:17:55</t>
  </si>
  <si>
    <t>06.02.2023 07:18:19</t>
  </si>
  <si>
    <t>06.02.2023 07:18:20</t>
  </si>
  <si>
    <t>06.02.2023 07:18:22</t>
  </si>
  <si>
    <t>06.02.2023 07:18:23</t>
  </si>
  <si>
    <t>06.02.2023 07:18:25</t>
  </si>
  <si>
    <t>06.02.2023 07:18:26</t>
  </si>
  <si>
    <t>06.02.2023 07:18:37</t>
  </si>
  <si>
    <t>06.02.2023 07:18:38</t>
  </si>
  <si>
    <t>06.02.2023 07:18:40</t>
  </si>
  <si>
    <t>06.02.2023 07:18:41</t>
  </si>
  <si>
    <t>06.02.2023 07:18:43</t>
  </si>
  <si>
    <t>06.02.2023 07:19:59</t>
  </si>
  <si>
    <t>06.02.2023 07:20:01</t>
  </si>
  <si>
    <t>06.02.2023 07:20:02</t>
  </si>
  <si>
    <t>06.02.2023 07:20:04</t>
  </si>
  <si>
    <t>06.02.2023 07:20:05</t>
  </si>
  <si>
    <t>06.02.2023 07:20:17</t>
  </si>
  <si>
    <t>06.02.2023 07:20:18</t>
  </si>
  <si>
    <t>06.02.2023 07:20:20</t>
  </si>
  <si>
    <t>06.02.2023 07:20:21</t>
  </si>
  <si>
    <t>06.02.2023 07:20:23</t>
  </si>
  <si>
    <t>06.02.2023 07:20:24</t>
  </si>
  <si>
    <t>06.02.2023 07:20:26</t>
  </si>
  <si>
    <t>06.02.2023 07:20:27</t>
  </si>
  <si>
    <t>06.02.2023 07:20:29</t>
  </si>
  <si>
    <t>06.02.2023 07:20:30</t>
  </si>
  <si>
    <t>06.02.2023 07:20:53</t>
  </si>
  <si>
    <t>06.02.2023 07:20:56</t>
  </si>
  <si>
    <t>06.02.2023 07:20:57</t>
  </si>
  <si>
    <t>06.02.2023 07:20:59</t>
  </si>
  <si>
    <t>06.02.2023 07:21:00</t>
  </si>
  <si>
    <t>06.02.2023 07:21:44</t>
  </si>
  <si>
    <t>06.02.2023 07:21:45</t>
  </si>
  <si>
    <t>06.02.2023 07:21:47</t>
  </si>
  <si>
    <t>06.02.2023 07:21:48</t>
  </si>
  <si>
    <t>06.02.2023 07:21:50</t>
  </si>
  <si>
    <t>06.02.2023 07:21:51</t>
  </si>
  <si>
    <t>06.02.2023 07:21:53</t>
  </si>
  <si>
    <t>06.02.2023 07:21:54</t>
  </si>
  <si>
    <t>06.02.2023 07:21:56</t>
  </si>
  <si>
    <t>06.02.2023 07:21:57</t>
  </si>
  <si>
    <t>06.02.2023 07:25:05</t>
  </si>
  <si>
    <t>06.02.2023 07:25:06</t>
  </si>
  <si>
    <t>06.02.2023 07:25:08</t>
  </si>
  <si>
    <t>06.02.2023 07:25:09</t>
  </si>
  <si>
    <t>06.02.2023 07:25:11</t>
  </si>
  <si>
    <t>06.02.2023 07:25:15</t>
  </si>
  <si>
    <t>06.02.2023 07:25:17</t>
  </si>
  <si>
    <t>06.02.2023 07:25:18</t>
  </si>
  <si>
    <t>06.02.2023 07:25:20</t>
  </si>
  <si>
    <t>06.02.2023 07:25:21</t>
  </si>
  <si>
    <t>06.02.2023 07:25:48</t>
  </si>
  <si>
    <t>06.02.2023 07:25:51</t>
  </si>
  <si>
    <t>06.02.2023 07:25:53</t>
  </si>
  <si>
    <t>06.02.2023 07:25:54</t>
  </si>
  <si>
    <t>06.02.2023 07:25:56</t>
  </si>
  <si>
    <t>06.02.2023 07:25:57</t>
  </si>
  <si>
    <t>06.02.2023 07:26:24</t>
  </si>
  <si>
    <t>06.02.2023 07:26:26</t>
  </si>
  <si>
    <t>06.02.2023 07:26:27</t>
  </si>
  <si>
    <t>06.02.2023 07:26:29</t>
  </si>
  <si>
    <t>06.02.2023 07:26:30</t>
  </si>
  <si>
    <t>06.02.2023 07:27:21</t>
  </si>
  <si>
    <t>06.02.2023 07:27:23</t>
  </si>
  <si>
    <t>06.02.2023 07:27:24</t>
  </si>
  <si>
    <t>06.02.2023 07:27:26</t>
  </si>
  <si>
    <t>06.02.2023 07:27:27</t>
  </si>
  <si>
    <t>06.02.2023 07:27:29</t>
  </si>
  <si>
    <t>06.02.2023 07:28:30</t>
  </si>
  <si>
    <t>06.02.2023 07:28:32</t>
  </si>
  <si>
    <t>06.02.2023 07:28:33</t>
  </si>
  <si>
    <t>06.02.2023 07:28:35</t>
  </si>
  <si>
    <t>06.02.2023 07:28:36</t>
  </si>
  <si>
    <t>06.02.2023 07:28:51</t>
  </si>
  <si>
    <t>06.02.2023 07:28:53</t>
  </si>
  <si>
    <t>06.02.2023 07:28:54</t>
  </si>
  <si>
    <t>06.02.2023 07:28:56</t>
  </si>
  <si>
    <t>06.02.2023 07:28:57</t>
  </si>
  <si>
    <t>06.02.2023 07:29:00</t>
  </si>
  <si>
    <t>06.02.2023 07:30:27</t>
  </si>
  <si>
    <t>06.02.2023 07:30:30</t>
  </si>
  <si>
    <t>06.02.2023 07:30:32</t>
  </si>
  <si>
    <t>06.02.2023 07:30:33</t>
  </si>
  <si>
    <t>06.02.2023 07:30:35</t>
  </si>
  <si>
    <t>06.02.2023 07:30:36</t>
  </si>
  <si>
    <t>06.02.2023 07:30:38</t>
  </si>
  <si>
    <t>06.02.2023 07:30:39</t>
  </si>
  <si>
    <t>06.02.2023 07:30:41</t>
  </si>
  <si>
    <t>06.02.2023 07:30:42</t>
  </si>
  <si>
    <t>06.02.2023 07:30:45</t>
  </si>
  <si>
    <t>06.02.2023 07:31:05</t>
  </si>
  <si>
    <t>06.02.2023 07:31:06</t>
  </si>
  <si>
    <t>06.02.2023 07:31:08</t>
  </si>
  <si>
    <t>06.02.2023 07:31:09</t>
  </si>
  <si>
    <t>06.02.2023 07:31:11</t>
  </si>
  <si>
    <t>06.02.2023 07:31:57</t>
  </si>
  <si>
    <t>06.02.2023 07:31:59</t>
  </si>
  <si>
    <t>06.02.2023 07:32:00</t>
  </si>
  <si>
    <t>06.02.2023 07:32:02</t>
  </si>
  <si>
    <t>06.02.2023 07:32:03</t>
  </si>
  <si>
    <t>06.02.2023 07:32:08</t>
  </si>
  <si>
    <t>06.02.2023 07:32:21</t>
  </si>
  <si>
    <t>06.02.2023 07:32:23</t>
  </si>
  <si>
    <t>06.02.2023 07:32:24</t>
  </si>
  <si>
    <t>06.02.2023 07:32:26</t>
  </si>
  <si>
    <t>06.02.2023 07:32:39</t>
  </si>
  <si>
    <t>06.02.2023 07:32:41</t>
  </si>
  <si>
    <t>06.02.2023 07:32:42</t>
  </si>
  <si>
    <t>06.02.2023 07:32:44</t>
  </si>
  <si>
    <t>06.02.2023 07:33:03</t>
  </si>
  <si>
    <t>06.02.2023 07:33:05</t>
  </si>
  <si>
    <t>06.02.2023 07:33:06</t>
  </si>
  <si>
    <t>06.02.2023 07:33:08</t>
  </si>
  <si>
    <t>06.02.2023 07:33:09</t>
  </si>
  <si>
    <t>06.02.2023 07:33:11</t>
  </si>
  <si>
    <t>06.02.2023 07:33:12</t>
  </si>
  <si>
    <t>06.02.2023 07:33:15</t>
  </si>
  <si>
    <t>06.02.2023 07:33:17</t>
  </si>
  <si>
    <t>06.02.2023 07:33:18</t>
  </si>
  <si>
    <t>06.02.2023 07:33:20</t>
  </si>
  <si>
    <t>06.02.2023 07:33:21</t>
  </si>
  <si>
    <t>06.02.2023 07:33:23</t>
  </si>
  <si>
    <t>06.02.2023 07:34:29</t>
  </si>
  <si>
    <t>06.02.2023 07:34:30</t>
  </si>
  <si>
    <t>06.02.2023 07:34:32</t>
  </si>
  <si>
    <t>06.02.2023 07:34:33</t>
  </si>
  <si>
    <t>06.02.2023 07:34:35</t>
  </si>
  <si>
    <t>06.02.2023 07:34:36</t>
  </si>
  <si>
    <t>06.02.2023 07:34:38</t>
  </si>
  <si>
    <t>06.02.2023 07:34:39</t>
  </si>
  <si>
    <t>06.02.2023 07:34:41</t>
  </si>
  <si>
    <t>06.02.2023 07:34:44</t>
  </si>
  <si>
    <t>06.02.2023 07:34:45</t>
  </si>
  <si>
    <t>06.02.2023 07:34:47</t>
  </si>
  <si>
    <t>06.02.2023 07:34:48</t>
  </si>
  <si>
    <t>06.02.2023 07:35:15</t>
  </si>
  <si>
    <t>06.02.2023 07:35:18</t>
  </si>
  <si>
    <t>06.02.2023 07:35:20</t>
  </si>
  <si>
    <t>06.02.2023 07:35:21</t>
  </si>
  <si>
    <t>06.02.2023 07:35:23</t>
  </si>
  <si>
    <t>06.02.2023 07:35:24</t>
  </si>
  <si>
    <t>06.02.2023 07:35:26</t>
  </si>
  <si>
    <t>06.02.2023 07:35:29</t>
  </si>
  <si>
    <t>06.02.2023 07:35:30</t>
  </si>
  <si>
    <t>06.02.2023 07:35:33</t>
  </si>
  <si>
    <t>06.02.2023 07:35:37</t>
  </si>
  <si>
    <t>06.02.2023 07:35:39</t>
  </si>
  <si>
    <t>06.02.2023 07:36:00</t>
  </si>
  <si>
    <t>06.02.2023 07:36:01</t>
  </si>
  <si>
    <t>06.02.2023 07:36:03</t>
  </si>
  <si>
    <t>06.02.2023 07:36:04</t>
  </si>
  <si>
    <t>06.02.2023 07:36:06</t>
  </si>
  <si>
    <t>06.02.2023 07:36:07</t>
  </si>
  <si>
    <t>06.02.2023 07:36:12</t>
  </si>
  <si>
    <t>06.02.2023 07:36:15</t>
  </si>
  <si>
    <t>06.02.2023 07:36:16</t>
  </si>
  <si>
    <t>06.02.2023 07:36:18</t>
  </si>
  <si>
    <t>06.02.2023 07:36:19</t>
  </si>
  <si>
    <t>06.02.2023 07:37:06</t>
  </si>
  <si>
    <t>06.02.2023 07:37:07</t>
  </si>
  <si>
    <t>06.02.2023 07:37:09</t>
  </si>
  <si>
    <t>06.02.2023 07:37:49</t>
  </si>
  <si>
    <t>06.02.2023 07:37:51</t>
  </si>
  <si>
    <t>06.02.2023 07:37:52</t>
  </si>
  <si>
    <t>06.02.2023 07:37:54</t>
  </si>
  <si>
    <t>06.02.2023 07:37:55</t>
  </si>
  <si>
    <t>06.02.2023 07:37:57</t>
  </si>
  <si>
    <t>06.02.2023 07:38:24</t>
  </si>
  <si>
    <t>06.02.2023 07:38:25</t>
  </si>
  <si>
    <t>06.02.2023 07:38:27</t>
  </si>
  <si>
    <t>06.02.2023 07:38:28</t>
  </si>
  <si>
    <t>06.02.2023 07:38:33</t>
  </si>
  <si>
    <t>06.02.2023 07:38:46</t>
  </si>
  <si>
    <t>06.02.2023 07:38:48</t>
  </si>
  <si>
    <t>06.02.2023 07:38:49</t>
  </si>
  <si>
    <t>06.02.2023 07:38:51</t>
  </si>
  <si>
    <t>06.02.2023 07:38:52</t>
  </si>
  <si>
    <t>06.02.2023 07:38:57</t>
  </si>
  <si>
    <t>06.02.2023 07:38:58</t>
  </si>
  <si>
    <t>06.02.2023 07:39:00</t>
  </si>
  <si>
    <t>06.02.2023 07:39:02</t>
  </si>
  <si>
    <t>06.02.2023 07:39:03</t>
  </si>
  <si>
    <t>06.02.2023 07:39:04</t>
  </si>
  <si>
    <t>06.02.2023 07:39:06</t>
  </si>
  <si>
    <t>06.02.2023 07:39:07</t>
  </si>
  <si>
    <t>06.02.2023 07:39:09</t>
  </si>
  <si>
    <t>06.02.2023 07:39:10</t>
  </si>
  <si>
    <t>06.02.2023 07:39:12</t>
  </si>
  <si>
    <t>06.02.2023 07:39:13</t>
  </si>
  <si>
    <t>06.02.2023 07:39:15</t>
  </si>
  <si>
    <t>06.02.2023 07:39:16</t>
  </si>
  <si>
    <t>06.02.2023 07:39:18</t>
  </si>
  <si>
    <t>06.02.2023 07:39:57</t>
  </si>
  <si>
    <t>06.02.2023 07:39:58</t>
  </si>
  <si>
    <t>06.02.2023 07:40:00</t>
  </si>
  <si>
    <t>06.02.2023 07:40:03</t>
  </si>
  <si>
    <t>06.02.2023 07:40:04</t>
  </si>
  <si>
    <t>06.02.2023 07:40:30</t>
  </si>
  <si>
    <t>06.02.2023 07:40:31</t>
  </si>
  <si>
    <t>06.02.2023 07:40:33</t>
  </si>
  <si>
    <t>06.02.2023 07:40:34</t>
  </si>
  <si>
    <t>06.02.2023 07:40:36</t>
  </si>
  <si>
    <t>06.02.2023 07:40:37</t>
  </si>
  <si>
    <t>06.02.2023 07:40:39</t>
  </si>
  <si>
    <t>06.02.2023 07:40:40</t>
  </si>
  <si>
    <t>06.02.2023 07:40:42</t>
  </si>
  <si>
    <t>06.02.2023 07:40:43</t>
  </si>
  <si>
    <t>06.02.2023 07:40:45</t>
  </si>
  <si>
    <t>06.02.2023 07:41:00</t>
  </si>
  <si>
    <t>06.02.2023 07:41:21</t>
  </si>
  <si>
    <t>06.02.2023 07:41:22</t>
  </si>
  <si>
    <t>06.02.2023 07:41:24</t>
  </si>
  <si>
    <t>06.02.2023 07:41:25</t>
  </si>
  <si>
    <t>06.02.2023 07:41:27</t>
  </si>
  <si>
    <t>06.02.2023 07:41:30</t>
  </si>
  <si>
    <t>06.02.2023 07:41:31</t>
  </si>
  <si>
    <t>06.02.2023 07:42:12</t>
  </si>
  <si>
    <t>06.02.2023 07:42:13</t>
  </si>
  <si>
    <t>06.02.2023 07:44:16</t>
  </si>
  <si>
    <t>06.02.2023 07:44:31</t>
  </si>
  <si>
    <t>06.02.2023 07:44:33</t>
  </si>
  <si>
    <t>06.02.2023 07:44:34</t>
  </si>
  <si>
    <t>06.02.2023 07:44:36</t>
  </si>
  <si>
    <t>06.02.2023 07:44:37</t>
  </si>
  <si>
    <t>06.02.2023 07:44:39</t>
  </si>
  <si>
    <t>06.02.2023 07:44:40</t>
  </si>
  <si>
    <t>06.02.2023 07:44:42</t>
  </si>
  <si>
    <t>06.02.2023 07:44:43</t>
  </si>
  <si>
    <t>06.02.2023 07:45:12</t>
  </si>
  <si>
    <t>06.02.2023 07:45:13</t>
  </si>
  <si>
    <t>06.02.2023 07:45:15</t>
  </si>
  <si>
    <t>06.02.2023 07:45:16</t>
  </si>
  <si>
    <t>06.02.2023 07:45:18</t>
  </si>
  <si>
    <t>06.02.2023 07:45:36</t>
  </si>
  <si>
    <t>06.02.2023 07:45:37</t>
  </si>
  <si>
    <t>06.02.2023 07:45:39</t>
  </si>
  <si>
    <t>06.02.2023 07:45:40</t>
  </si>
  <si>
    <t>06.02.2023 07:45:42</t>
  </si>
  <si>
    <t>06.02.2023 07:45:43</t>
  </si>
  <si>
    <t>06.02.2023 07:45:45</t>
  </si>
  <si>
    <t>06.02.2023 07:45:46</t>
  </si>
  <si>
    <t>06.02.2023 07:46:01</t>
  </si>
  <si>
    <t>06.02.2023 07:46:03</t>
  </si>
  <si>
    <t>06.02.2023 07:46:04</t>
  </si>
  <si>
    <t>06.02.2023 07:46:06</t>
  </si>
  <si>
    <t>06.02.2023 07:46:07</t>
  </si>
  <si>
    <t>06.02.2023 07:46:10</t>
  </si>
  <si>
    <t>06.02.2023 07:46:28</t>
  </si>
  <si>
    <t>06.02.2023 07:46:30</t>
  </si>
  <si>
    <t>06.02.2023 07:46:31</t>
  </si>
  <si>
    <t>06.02.2023 07:46:33</t>
  </si>
  <si>
    <t>06.02.2023 07:46:36</t>
  </si>
  <si>
    <t>06.02.2023 07:47:40</t>
  </si>
  <si>
    <t>06.02.2023 07:47:41</t>
  </si>
  <si>
    <t>06.02.2023 07:47:43</t>
  </si>
  <si>
    <t>06.02.2023 07:47:46</t>
  </si>
  <si>
    <t>06.02.2023 07:47:49</t>
  </si>
  <si>
    <t>06.02.2023 07:47:50</t>
  </si>
  <si>
    <t>06.02.2023 07:47:52</t>
  </si>
  <si>
    <t>06.02.2023 07:47:53</t>
  </si>
  <si>
    <t>06.02.2023 07:47:55</t>
  </si>
  <si>
    <t>06.02.2023 07:48:08</t>
  </si>
  <si>
    <t>06.02.2023 07:48:14</t>
  </si>
  <si>
    <t>06.02.2023 07:48:16</t>
  </si>
  <si>
    <t>06.02.2023 07:48:20</t>
  </si>
  <si>
    <t>06.02.2023 07:48:22</t>
  </si>
  <si>
    <t>06.02.2023 07:48:23</t>
  </si>
  <si>
    <t>06.02.2023 07:48:25</t>
  </si>
  <si>
    <t>06.02.2023 07:48:26</t>
  </si>
  <si>
    <t>06.02.2023 07:48:28</t>
  </si>
  <si>
    <t>06.02.2023 07:48:29</t>
  </si>
  <si>
    <t>06.02.2023 07:48:31</t>
  </si>
  <si>
    <t>06.02.2023 07:48:32</t>
  </si>
  <si>
    <t>06.02.2023 07:48:34</t>
  </si>
  <si>
    <t>06.02.2023 07:48:35</t>
  </si>
  <si>
    <t>06.02.2023 07:48:37</t>
  </si>
  <si>
    <t>06.02.2023 07:48:38</t>
  </si>
  <si>
    <t>06.02.2023 07:48:40</t>
  </si>
  <si>
    <t>06.02.2023 07:48:41</t>
  </si>
  <si>
    <t>06.02.2023 07:48:47</t>
  </si>
  <si>
    <t>06.02.2023 07:48:50</t>
  </si>
  <si>
    <t>06.02.2023 07:48:52</t>
  </si>
  <si>
    <t>06.02.2023 07:48:53</t>
  </si>
  <si>
    <t>06.02.2023 07:48:55</t>
  </si>
  <si>
    <t>06.02.2023 07:48:56</t>
  </si>
  <si>
    <t>06.02.2023 07:48:58</t>
  </si>
  <si>
    <t>06.02.2023 07:48:59</t>
  </si>
  <si>
    <t>06.02.2023 07:49:01</t>
  </si>
  <si>
    <t>06.02.2023 07:49:02</t>
  </si>
  <si>
    <t>06.02.2023 07:49:04</t>
  </si>
  <si>
    <t>06.02.2023 07:49:05</t>
  </si>
  <si>
    <t>06.02.2023 07:49:07</t>
  </si>
  <si>
    <t>06.02.2023 07:49:10</t>
  </si>
  <si>
    <t>06.02.2023 07:49:11</t>
  </si>
  <si>
    <t>06.02.2023 07:49:13</t>
  </si>
  <si>
    <t>06.02.2023 07:49:14</t>
  </si>
  <si>
    <t>06.02.2023 07:49:16</t>
  </si>
  <si>
    <t>06.02.2023 07:49:17</t>
  </si>
  <si>
    <t>06.02.2023 07:49:47</t>
  </si>
  <si>
    <t>06.02.2023 07:49:49</t>
  </si>
  <si>
    <t>06.02.2023 07:49:50</t>
  </si>
  <si>
    <t>06.02.2023 07:49:52</t>
  </si>
  <si>
    <t>06.02.2023 07:49:53</t>
  </si>
  <si>
    <t>06.02.2023 07:50:07</t>
  </si>
  <si>
    <t>06.02.2023 07:50:08</t>
  </si>
  <si>
    <t>06.02.2023 07:50:09</t>
  </si>
  <si>
    <t>06.02.2023 07:50:11</t>
  </si>
  <si>
    <t>06.02.2023 07:50:14</t>
  </si>
  <si>
    <t>06.02.2023 07:50:15</t>
  </si>
  <si>
    <t>06.02.2023 07:50:30</t>
  </si>
  <si>
    <t>06.02.2023 07:50:33</t>
  </si>
  <si>
    <t>06.02.2023 07:50:35</t>
  </si>
  <si>
    <t>06.02.2023 07:50:36</t>
  </si>
  <si>
    <t>06.02.2023 07:50:38</t>
  </si>
  <si>
    <t>06.02.2023 07:50:39</t>
  </si>
  <si>
    <t>06.02.2023 07:50:41</t>
  </si>
  <si>
    <t>06.02.2023 07:50:42</t>
  </si>
  <si>
    <t>06.02.2023 07:50:44</t>
  </si>
  <si>
    <t>06.02.2023 07:50:45</t>
  </si>
  <si>
    <t>06.02.2023 07:50:47</t>
  </si>
  <si>
    <t>06.02.2023 07:51:11</t>
  </si>
  <si>
    <t>06.02.2023 07:51:14</t>
  </si>
  <si>
    <t>06.02.2023 07:51:15</t>
  </si>
  <si>
    <t>06.02.2023 07:51:18</t>
  </si>
  <si>
    <t>06.02.2023 07:51:42</t>
  </si>
  <si>
    <t>06.02.2023 07:51:44</t>
  </si>
  <si>
    <t>06.02.2023 07:51:45</t>
  </si>
  <si>
    <t>06.02.2023 07:51:47</t>
  </si>
  <si>
    <t>06.02.2023 07:51:48</t>
  </si>
  <si>
    <t>06.02.2023 07:52:47</t>
  </si>
  <si>
    <t>06.02.2023 07:52:48</t>
  </si>
  <si>
    <t>06.02.2023 07:52:50</t>
  </si>
  <si>
    <t>06.02.2023 07:52:51</t>
  </si>
  <si>
    <t>06.02.2023 07:52:53</t>
  </si>
  <si>
    <t>06.02.2023 07:52:54</t>
  </si>
  <si>
    <t>06.02.2023 07:52:57</t>
  </si>
  <si>
    <t>06.02.2023 07:52:59</t>
  </si>
  <si>
    <t>06.02.2023 07:53:02</t>
  </si>
  <si>
    <t>06.02.2023 07:53:17</t>
  </si>
  <si>
    <t>06.02.2023 07:53:18</t>
  </si>
  <si>
    <t>06.02.2023 07:53:20</t>
  </si>
  <si>
    <t>06.02.2023 07:53:21</t>
  </si>
  <si>
    <t>06.02.2023 07:53:24</t>
  </si>
  <si>
    <t>06.02.2023 07:53:36</t>
  </si>
  <si>
    <t>06.02.2023 07:53:39</t>
  </si>
  <si>
    <t>06.02.2023 07:53:41</t>
  </si>
  <si>
    <t>06.02.2023 07:53:42</t>
  </si>
  <si>
    <t>06.02.2023 07:53:44</t>
  </si>
  <si>
    <t>06.02.2023 07:53:45</t>
  </si>
  <si>
    <t>06.02.2023 07:53:47</t>
  </si>
  <si>
    <t>06.02.2023 07:53:48</t>
  </si>
  <si>
    <t>06.02.2023 07:53:50</t>
  </si>
  <si>
    <t>06.02.2023 07:53:51</t>
  </si>
  <si>
    <t>06.02.2023 07:53:53</t>
  </si>
  <si>
    <t>06.02.2023 07:53:54</t>
  </si>
  <si>
    <t>06.02.2023 07:53:56</t>
  </si>
  <si>
    <t>06.02.2023 07:53:57</t>
  </si>
  <si>
    <t>06.02.2023 07:54:00</t>
  </si>
  <si>
    <t>06.02.2023 07:54:12</t>
  </si>
  <si>
    <t>06.02.2023 07:54:15</t>
  </si>
  <si>
    <t>06.02.2023 07:54:17</t>
  </si>
  <si>
    <t>06.02.2023 07:54:18</t>
  </si>
  <si>
    <t>06.02.2023 07:54:20</t>
  </si>
  <si>
    <t>06.02.2023 07:54:21</t>
  </si>
  <si>
    <t>06.02.2023 07:54:23</t>
  </si>
  <si>
    <t>06.02.2023 07:54:39</t>
  </si>
  <si>
    <t>06.02.2023 07:54:41</t>
  </si>
  <si>
    <t>06.02.2023 07:54:42</t>
  </si>
  <si>
    <t>06.02.2023 07:54:44</t>
  </si>
  <si>
    <t>06.02.2023 07:54:45</t>
  </si>
  <si>
    <t>06.02.2023 07:55:23</t>
  </si>
  <si>
    <t>06.02.2023 07:55:24</t>
  </si>
  <si>
    <t>06.02.2023 07:55:26</t>
  </si>
  <si>
    <t>06.02.2023 07:55:30</t>
  </si>
  <si>
    <t>06.02.2023 07:55:32</t>
  </si>
  <si>
    <t>06.02.2023 07:55:33</t>
  </si>
  <si>
    <t>06.02.2023 07:55:35</t>
  </si>
  <si>
    <t>06.02.2023 07:55:36</t>
  </si>
  <si>
    <t>06.02.2023 07:55:38</t>
  </si>
  <si>
    <t>06.02.2023 07:55:39</t>
  </si>
  <si>
    <t>06.02.2023 07:55:41</t>
  </si>
  <si>
    <t>06.02.2023 07:56:03</t>
  </si>
  <si>
    <t>06.02.2023 07:56:05</t>
  </si>
  <si>
    <t>06.02.2023 07:56:06</t>
  </si>
  <si>
    <t>06.02.2023 07:56:08</t>
  </si>
  <si>
    <t>06.02.2023 07:56:11</t>
  </si>
  <si>
    <t>06.02.2023 07:56:21</t>
  </si>
  <si>
    <t>06.02.2023 07:56:24</t>
  </si>
  <si>
    <t>06.02.2023 07:56:26</t>
  </si>
  <si>
    <t>06.02.2023 07:56:27</t>
  </si>
  <si>
    <t>06.02.2023 07:56:29</t>
  </si>
  <si>
    <t>06.02.2023 07:56:30</t>
  </si>
  <si>
    <t>06.02.2023 07:56:32</t>
  </si>
  <si>
    <t>06.02.2023 07:56:33</t>
  </si>
  <si>
    <t>06.02.2023 07:56:38</t>
  </si>
  <si>
    <t>06.02.2023 07:56:39</t>
  </si>
  <si>
    <t>06.02.2023 07:56:41</t>
  </si>
  <si>
    <t>06.02.2023 07:56:42</t>
  </si>
  <si>
    <t>06.02.2023 07:57:45</t>
  </si>
  <si>
    <t>06.02.2023 07:57:47</t>
  </si>
  <si>
    <t>06.02.2023 07:57:48</t>
  </si>
  <si>
    <t>06.02.2023 07:57:50</t>
  </si>
  <si>
    <t>06.02.2023 07:57:51</t>
  </si>
  <si>
    <t>06.02.2023 07:57:54</t>
  </si>
  <si>
    <t>06.02.2023 07:57:56</t>
  </si>
  <si>
    <t>06.02.2023 07:57:57</t>
  </si>
  <si>
    <t>06.02.2023 07:57:59</t>
  </si>
  <si>
    <t>06.02.2023 07:58:02</t>
  </si>
  <si>
    <t>06.02.2023 07:58:03</t>
  </si>
  <si>
    <t>06.02.2023 07:58:05</t>
  </si>
  <si>
    <t>06.02.2023 07:58:06</t>
  </si>
  <si>
    <t>06.02.2023 07:58:08</t>
  </si>
  <si>
    <t>06.02.2023 07:58:12</t>
  </si>
  <si>
    <t>06.02.2023 07:58:31</t>
  </si>
  <si>
    <t>06.02.2023 07:58:33</t>
  </si>
  <si>
    <t>06.02.2023 07:58:34</t>
  </si>
  <si>
    <t>06.02.2023 07:58:36</t>
  </si>
  <si>
    <t>06.02.2023 07:58:37</t>
  </si>
  <si>
    <t>06.02.2023 07:58:39</t>
  </si>
  <si>
    <t>06.02.2023 07:58:40</t>
  </si>
  <si>
    <t>06.02.2023 07:58:42</t>
  </si>
  <si>
    <t>06.02.2023 07:58:43</t>
  </si>
  <si>
    <t>06.02.2023 07:59:33</t>
  </si>
  <si>
    <t>06.02.2023 07:59:34</t>
  </si>
  <si>
    <t>06.02.2023 07:59:36</t>
  </si>
  <si>
    <t>06.02.2023 07:59:37</t>
  </si>
  <si>
    <t>06.02.2023 07:59:39</t>
  </si>
  <si>
    <t>06.02.2023 07:59:54</t>
  </si>
  <si>
    <t>06.02.2023 07:59:55</t>
  </si>
  <si>
    <t>06.02.2023 07:59:58</t>
  </si>
  <si>
    <t>06.02.2023 08:00:00</t>
  </si>
  <si>
    <t>06.02.2023 08:00:01</t>
  </si>
  <si>
    <t>06.02.2023 08:00:03</t>
  </si>
  <si>
    <t>06.02.2023 08:00:04</t>
  </si>
  <si>
    <t>06.02.2023 08:00:06</t>
  </si>
  <si>
    <t>06.02.2023 08:00:07</t>
  </si>
  <si>
    <t>06.02.2023 08:00:09</t>
  </si>
  <si>
    <t>06.02.2023 08:01:07</t>
  </si>
  <si>
    <t>06.02.2023 08:01:09</t>
  </si>
  <si>
    <t>06.02.2023 08:01:10</t>
  </si>
  <si>
    <t>06.02.2023 08:01:12</t>
  </si>
  <si>
    <t>06.02.2023 08:01:13</t>
  </si>
  <si>
    <t>06.02.2023 08:01:27</t>
  </si>
  <si>
    <t>06.02.2023 08:01:30</t>
  </si>
  <si>
    <t>06.02.2023 08:01:31</t>
  </si>
  <si>
    <t>06.02.2023 08:01:33</t>
  </si>
  <si>
    <t>06.02.2023 08:01:34</t>
  </si>
  <si>
    <t>06.02.2023 08:01:36</t>
  </si>
  <si>
    <t>06.02.2023 08:01:37</t>
  </si>
  <si>
    <t>06.02.2023 08:01:39</t>
  </si>
  <si>
    <t>06.02.2023 08:01:40</t>
  </si>
  <si>
    <t>06.02.2023 08:01:42</t>
  </si>
  <si>
    <t>06.02.2023 08:01:43</t>
  </si>
  <si>
    <t>06.02.2023 08:01:45</t>
  </si>
  <si>
    <t>06.02.2023 08:01:46</t>
  </si>
  <si>
    <t>06.02.2023 08:02:12</t>
  </si>
  <si>
    <t>06.02.2023 08:02:13</t>
  </si>
  <si>
    <t>06.02.2023 08:02:15</t>
  </si>
  <si>
    <t>06.02.2023 08:02:16</t>
  </si>
  <si>
    <t>06.02.2023 08:02:18</t>
  </si>
  <si>
    <t>06.02.2023 08:02:19</t>
  </si>
  <si>
    <t>06.02.2023 08:02:31</t>
  </si>
  <si>
    <t>06.02.2023 08:02:33</t>
  </si>
  <si>
    <t>06.02.2023 08:02:34</t>
  </si>
  <si>
    <t>06.02.2023 08:02:36</t>
  </si>
  <si>
    <t>06.02.2023 08:02:37</t>
  </si>
  <si>
    <t>06.02.2023 08:02:39</t>
  </si>
  <si>
    <t>06.02.2023 08:02:42</t>
  </si>
  <si>
    <t>06.02.2023 08:03:09</t>
  </si>
  <si>
    <t>06.02.2023 08:03:10</t>
  </si>
  <si>
    <t>06.02.2023 08:03:12</t>
  </si>
  <si>
    <t>06.02.2023 08:03:13</t>
  </si>
  <si>
    <t>06.02.2023 08:03:15</t>
  </si>
  <si>
    <t>06.02.2023 08:03:16</t>
  </si>
  <si>
    <t>06.02.2023 08:03:21</t>
  </si>
  <si>
    <t>06.02.2023 08:03:22</t>
  </si>
  <si>
    <t>06.02.2023 08:03:24</t>
  </si>
  <si>
    <t>06.02.2023 08:03:25</t>
  </si>
  <si>
    <t>06.02.2023 08:03:27</t>
  </si>
  <si>
    <t>06.02.2023 08:03:28</t>
  </si>
  <si>
    <t>06.02.2023 08:03:30</t>
  </si>
  <si>
    <t>06.02.2023 08:03:31</t>
  </si>
  <si>
    <t>06.02.2023 08:03:33</t>
  </si>
  <si>
    <t>06.02.2023 08:03:34</t>
  </si>
  <si>
    <t>06.02.2023 08:03:36</t>
  </si>
  <si>
    <t>06.02.2023 08:03:37</t>
  </si>
  <si>
    <t>06.02.2023 08:03:39</t>
  </si>
  <si>
    <t>06.02.2023 08:03:40</t>
  </si>
  <si>
    <t>06.02.2023 08:03:42</t>
  </si>
  <si>
    <t>06.02.2023 08:03:43</t>
  </si>
  <si>
    <t>06.02.2023 08:03:45</t>
  </si>
  <si>
    <t>06.02.2023 08:03:46</t>
  </si>
  <si>
    <t>06.02.2023 08:04:09</t>
  </si>
  <si>
    <t>06.02.2023 08:04:10</t>
  </si>
  <si>
    <t>06.02.2023 08:04:12</t>
  </si>
  <si>
    <t>06.02.2023 08:04:13</t>
  </si>
  <si>
    <t>06.02.2023 08:04:15</t>
  </si>
  <si>
    <t>06.02.2023 08:04:16</t>
  </si>
  <si>
    <t>06.02.2023 08:04:18</t>
  </si>
  <si>
    <t>06.02.2023 08:04:19</t>
  </si>
  <si>
    <t>06.02.2023 08:04:21</t>
  </si>
  <si>
    <t>06.02.2023 08:04:22</t>
  </si>
  <si>
    <t>06.02.2023 08:04:26</t>
  </si>
  <si>
    <t>06.02.2023 08:04:28</t>
  </si>
  <si>
    <t>06.02.2023 08:04:29</t>
  </si>
  <si>
    <t>06.02.2023 08:04:31</t>
  </si>
  <si>
    <t>06.02.2023 08:04:34</t>
  </si>
  <si>
    <t>06.02.2023 08:05:29</t>
  </si>
  <si>
    <t>06.02.2023 08:05:31</t>
  </si>
  <si>
    <t>06.02.2023 08:05:32</t>
  </si>
  <si>
    <t>06.02.2023 08:05:34</t>
  </si>
  <si>
    <t>06.02.2023 08:05:35</t>
  </si>
  <si>
    <t>06.02.2023 08:05:37</t>
  </si>
  <si>
    <t>06.02.2023 08:05:38</t>
  </si>
  <si>
    <t>06.02.2023 08:05:40</t>
  </si>
  <si>
    <t>06.02.2023 08:05:41</t>
  </si>
  <si>
    <t>06.02.2023 08:05:43</t>
  </si>
  <si>
    <t>06.02.2023 08:06:01</t>
  </si>
  <si>
    <t>06.02.2023 08:06:02</t>
  </si>
  <si>
    <t>06.02.2023 08:06:04</t>
  </si>
  <si>
    <t>06.02.2023 08:06:05</t>
  </si>
  <si>
    <t>06.02.2023 08:06:08</t>
  </si>
  <si>
    <t>06.02.2023 08:07:11</t>
  </si>
  <si>
    <t>06.02.2023 08:07:13</t>
  </si>
  <si>
    <t>06.02.2023 08:07:14</t>
  </si>
  <si>
    <t>06.02.2023 08:07:16</t>
  </si>
  <si>
    <t>06.02.2023 08:07:17</t>
  </si>
  <si>
    <t>06.02.2023 08:08:25</t>
  </si>
  <si>
    <t>06.02.2023 08:08:26</t>
  </si>
  <si>
    <t>06.02.2023 08:08:28</t>
  </si>
  <si>
    <t>06.02.2023 08:08:29</t>
  </si>
  <si>
    <t>06.02.2023 08:08:31</t>
  </si>
  <si>
    <t>06.02.2023 08:08:32</t>
  </si>
  <si>
    <t>06.02.2023 08:08:58</t>
  </si>
  <si>
    <t>06.02.2023 08:08:59</t>
  </si>
  <si>
    <t>06.02.2023 08:09:01</t>
  </si>
  <si>
    <t>06.02.2023 08:09:02</t>
  </si>
  <si>
    <t>06.02.2023 08:09:05</t>
  </si>
  <si>
    <t>06.02.2023 08:09:29</t>
  </si>
  <si>
    <t>06.02.2023 08:09:31</t>
  </si>
  <si>
    <t>06.02.2023 08:09:32</t>
  </si>
  <si>
    <t>06.02.2023 08:09:34</t>
  </si>
  <si>
    <t>06.02.2023 08:09:35</t>
  </si>
  <si>
    <t>06.02.2023 08:09:46</t>
  </si>
  <si>
    <t>06.02.2023 08:09:47</t>
  </si>
  <si>
    <t>06.02.2023 08:10:25</t>
  </si>
  <si>
    <t>06.02.2023 08:10:26</t>
  </si>
  <si>
    <t>06.02.2023 08:10:28</t>
  </si>
  <si>
    <t>06.02.2023 08:10:29</t>
  </si>
  <si>
    <t>06.02.2023 08:10:58</t>
  </si>
  <si>
    <t>06.02.2023 08:10:59</t>
  </si>
  <si>
    <t>06.02.2023 08:11:01</t>
  </si>
  <si>
    <t>06.02.2023 08:11:02</t>
  </si>
  <si>
    <t>06.02.2023 08:11:31</t>
  </si>
  <si>
    <t>06.02.2023 08:11:32</t>
  </si>
  <si>
    <t>06.02.2023 08:11:34</t>
  </si>
  <si>
    <t>06.02.2023 08:11:35</t>
  </si>
  <si>
    <t>06.02.2023 08:11:44</t>
  </si>
  <si>
    <t>06.02.2023 08:11:46</t>
  </si>
  <si>
    <t>06.02.2023 08:11:47</t>
  </si>
  <si>
    <t>06.02.2023 08:11:49</t>
  </si>
  <si>
    <t>06.02.2023 08:12:20</t>
  </si>
  <si>
    <t>06.02.2023 08:12:21</t>
  </si>
  <si>
    <t>06.02.2023 08:12:23</t>
  </si>
  <si>
    <t>06.02.2023 08:12:24</t>
  </si>
  <si>
    <t>06.02.2023 08:12:26</t>
  </si>
  <si>
    <t>06.02.2023 08:12:27</t>
  </si>
  <si>
    <t>06.02.2023 08:13:33</t>
  </si>
  <si>
    <t>06.02.2023 08:13:35</t>
  </si>
  <si>
    <t>06.02.2023 08:13:36</t>
  </si>
  <si>
    <t>06.02.2023 08:13:38</t>
  </si>
  <si>
    <t>06.02.2023 08:13:39</t>
  </si>
  <si>
    <t>06.02.2023 08:14:08</t>
  </si>
  <si>
    <t>06.02.2023 08:14:09</t>
  </si>
  <si>
    <t>06.02.2023 08:14:11</t>
  </si>
  <si>
    <t>06.02.2023 08:14:12</t>
  </si>
  <si>
    <t>06.02.2023 08:14:14</t>
  </si>
  <si>
    <t>06.02.2023 08:14:15</t>
  </si>
  <si>
    <t>06.02.2023 08:14:17</t>
  </si>
  <si>
    <t>06.02.2023 08:14:18</t>
  </si>
  <si>
    <t>06.02.2023 08:14:20</t>
  </si>
  <si>
    <t>06.02.2023 08:16:02</t>
  </si>
  <si>
    <t>06.02.2023 08:16:03</t>
  </si>
  <si>
    <t>06.02.2023 08:16:05</t>
  </si>
  <si>
    <t>06.02.2023 08:16:08</t>
  </si>
  <si>
    <t>06.02.2023 08:17:26</t>
  </si>
  <si>
    <t>06.02.2023 08:17:27</t>
  </si>
  <si>
    <t>06.02.2023 08:17:30</t>
  </si>
  <si>
    <t>06.02.2023 08:17:32</t>
  </si>
  <si>
    <t>06.02.2023 08:17:33</t>
  </si>
  <si>
    <t>06.02.2023 08:17:41</t>
  </si>
  <si>
    <t>06.02.2023 08:17:42</t>
  </si>
  <si>
    <t>06.02.2023 08:17:44</t>
  </si>
  <si>
    <t>06.02.2023 08:17:45</t>
  </si>
  <si>
    <t>06.02.2023 08:17:47</t>
  </si>
  <si>
    <t>06.02.2023 08:17:48</t>
  </si>
  <si>
    <t>06.02.2023 08:17:50</t>
  </si>
  <si>
    <t>06.02.2023 08:17:59</t>
  </si>
  <si>
    <t>06.02.2023 08:18:50</t>
  </si>
  <si>
    <t>06.02.2023 08:18:51</t>
  </si>
  <si>
    <t>06.02.2023 08:18:53</t>
  </si>
  <si>
    <t>06.02.2023 08:18:54</t>
  </si>
  <si>
    <t>06.02.2023 08:18:56</t>
  </si>
  <si>
    <t>06.02.2023 08:18:57</t>
  </si>
  <si>
    <t>06.02.2023 08:19:08</t>
  </si>
  <si>
    <t>06.02.2023 08:19:27</t>
  </si>
  <si>
    <t>06.02.2023 08:19:29</t>
  </si>
  <si>
    <t>06.02.2023 08:19:30</t>
  </si>
  <si>
    <t>06.02.2023 08:19:42</t>
  </si>
  <si>
    <t>06.02.2023 08:19:44</t>
  </si>
  <si>
    <t>06.02.2023 08:19:45</t>
  </si>
  <si>
    <t>06.02.2023 08:19:48</t>
  </si>
  <si>
    <t>06.02.2023 08:22:11</t>
  </si>
  <si>
    <t>06.02.2023 08:22:12</t>
  </si>
  <si>
    <t>06.02.2023 08:22:14</t>
  </si>
  <si>
    <t>06.02.2023 08:23:39</t>
  </si>
  <si>
    <t>06.02.2023 08:23:41</t>
  </si>
  <si>
    <t>06.02.2023 08:23:42</t>
  </si>
  <si>
    <t>06.02.2023 08:23:44</t>
  </si>
  <si>
    <t>06.02.2023 08:23:45</t>
  </si>
  <si>
    <t>06.02.2023 08:24:42</t>
  </si>
  <si>
    <t>06.02.2023 08:24:44</t>
  </si>
  <si>
    <t>06.02.2023 08:24:48</t>
  </si>
  <si>
    <t>06.02.2023 08:24:50</t>
  </si>
  <si>
    <t>06.02.2023 08:25:03</t>
  </si>
  <si>
    <t>06.02.2023 08:25:05</t>
  </si>
  <si>
    <t>06.02.2023 08:25:06</t>
  </si>
  <si>
    <t>06.02.2023 08:25:08</t>
  </si>
  <si>
    <t>06.02.2023 08:25:09</t>
  </si>
  <si>
    <t>06.02.2023 08:25:11</t>
  </si>
  <si>
    <t>06.02.2023 08:25:12</t>
  </si>
  <si>
    <t>06.02.2023 08:25:18</t>
  </si>
  <si>
    <t>06.02.2023 08:25:20</t>
  </si>
  <si>
    <t>06.02.2023 08:25:21</t>
  </si>
  <si>
    <t>06.02.2023 08:25:24</t>
  </si>
  <si>
    <t>06.02.2023 08:25:26</t>
  </si>
  <si>
    <t>06.02.2023 08:25:27</t>
  </si>
  <si>
    <t>06.02.2023 08:25:29</t>
  </si>
  <si>
    <t>06.02.2023 08:25:30</t>
  </si>
  <si>
    <t>06.02.2023 08:25:32</t>
  </si>
  <si>
    <t>06.02.2023 08:25:33</t>
  </si>
  <si>
    <t>06.02.2023 08:25:35</t>
  </si>
  <si>
    <t>06.02.2023 08:25:36</t>
  </si>
  <si>
    <t>06.02.2023 08:25:38</t>
  </si>
  <si>
    <t>06.02.2023 08:25:39</t>
  </si>
  <si>
    <t>06.02.2023 08:25:41</t>
  </si>
  <si>
    <t>06.02.2023 08:25:56</t>
  </si>
  <si>
    <t>06.02.2023 08:25:57</t>
  </si>
  <si>
    <t>06.02.2023 08:25:59</t>
  </si>
  <si>
    <t>06.02.2023 08:26:00</t>
  </si>
  <si>
    <t>06.02.2023 08:26:02</t>
  </si>
  <si>
    <t>06.02.2023 08:26:03</t>
  </si>
  <si>
    <t>06.02.2023 08:26:32</t>
  </si>
  <si>
    <t>06.02.2023 08:26:33</t>
  </si>
  <si>
    <t>06.02.2023 08:26:35</t>
  </si>
  <si>
    <t>06.02.2023 08:26:36</t>
  </si>
  <si>
    <t>06.02.2023 08:26:38</t>
  </si>
  <si>
    <t>06.02.2023 08:26:39</t>
  </si>
  <si>
    <t>06.02.2023 08:27:06</t>
  </si>
  <si>
    <t>06.02.2023 08:27:08</t>
  </si>
  <si>
    <t>06.02.2023 08:27:09</t>
  </si>
  <si>
    <t>06.02.2023 08:27:11</t>
  </si>
  <si>
    <t>06.02.2023 08:27:54</t>
  </si>
  <si>
    <t>06.02.2023 08:27:56</t>
  </si>
  <si>
    <t>06.02.2023 08:27:57</t>
  </si>
  <si>
    <t>06.02.2023 08:27:59</t>
  </si>
  <si>
    <t>06.02.2023 08:28:00</t>
  </si>
  <si>
    <t>06.02.2023 08:28:02</t>
  </si>
  <si>
    <t>06.02.2023 08:28:03</t>
  </si>
  <si>
    <t>06.02.2023 08:28:17</t>
  </si>
  <si>
    <t>06.02.2023 08:28:18</t>
  </si>
  <si>
    <t>06.02.2023 08:28:21</t>
  </si>
  <si>
    <t>06.02.2023 08:28:24</t>
  </si>
  <si>
    <t>06.02.2023 08:28:26</t>
  </si>
  <si>
    <t>06.02.2023 08:28:27</t>
  </si>
  <si>
    <t>06.02.2023 08:28:29</t>
  </si>
  <si>
    <t>06.02.2023 08:28:38</t>
  </si>
  <si>
    <t>06.02.2023 08:28:39</t>
  </si>
  <si>
    <t>06.02.2023 08:28:41</t>
  </si>
  <si>
    <t>06.02.2023 08:28:42</t>
  </si>
  <si>
    <t>06.02.2023 08:29:57</t>
  </si>
  <si>
    <t>06.02.2023 08:29:59</t>
  </si>
  <si>
    <t>06.02.2023 08:30:00</t>
  </si>
  <si>
    <t>06.02.2023 08:30:02</t>
  </si>
  <si>
    <t>06.02.2023 08:30:03</t>
  </si>
  <si>
    <t>06.02.2023 08:30:24</t>
  </si>
  <si>
    <t>06.02.2023 08:30:26</t>
  </si>
  <si>
    <t>06.02.2023 08:30:27</t>
  </si>
  <si>
    <t>06.02.2023 08:30:29</t>
  </si>
  <si>
    <t>06.02.2023 08:30:30</t>
  </si>
  <si>
    <t>06.02.2023 08:30:32</t>
  </si>
  <si>
    <t>06.02.2023 08:30:33</t>
  </si>
  <si>
    <t>06.02.2023 08:30:35</t>
  </si>
  <si>
    <t>06.02.2023 08:30:36</t>
  </si>
  <si>
    <t>06.02.2023 08:30:44</t>
  </si>
  <si>
    <t>06.02.2023 08:30:45</t>
  </si>
  <si>
    <t>06.02.2023 08:30:47</t>
  </si>
  <si>
    <t>06.02.2023 08:30:48</t>
  </si>
  <si>
    <t>06.02.2023 08:30:50</t>
  </si>
  <si>
    <t>06.02.2023 08:30:51</t>
  </si>
  <si>
    <t>06.02.2023 08:30:53</t>
  </si>
  <si>
    <t>06.02.2023 08:30:54</t>
  </si>
  <si>
    <t>06.02.2023 08:31:17</t>
  </si>
  <si>
    <t>06.02.2023 08:31:18</t>
  </si>
  <si>
    <t>06.02.2023 08:31:20</t>
  </si>
  <si>
    <t>06.02.2023 08:31:21</t>
  </si>
  <si>
    <t>06.02.2023 08:31:23</t>
  </si>
  <si>
    <t>06.02.2023 08:31:26</t>
  </si>
  <si>
    <t>06.02.2023 08:31:27</t>
  </si>
  <si>
    <t>06.02.2023 08:31:29</t>
  </si>
  <si>
    <t>06.02.2023 08:31:30</t>
  </si>
  <si>
    <t>06.02.2023 08:31:32</t>
  </si>
  <si>
    <t>06.02.2023 08:31:33</t>
  </si>
  <si>
    <t>06.02.2023 08:31:35</t>
  </si>
  <si>
    <t>06.02.2023 08:31:38</t>
  </si>
  <si>
    <t>06.02.2023 08:32:36</t>
  </si>
  <si>
    <t>06.02.2023 08:32:38</t>
  </si>
  <si>
    <t>06.02.2023 08:32:39</t>
  </si>
  <si>
    <t>06.02.2023 08:32:41</t>
  </si>
  <si>
    <t>06.02.2023 08:32:42</t>
  </si>
  <si>
    <t>06.02.2023 08:32:44</t>
  </si>
  <si>
    <t>06.02.2023 08:32:57</t>
  </si>
  <si>
    <t>06.02.2023 08:32:59</t>
  </si>
  <si>
    <t>06.02.2023 08:33:00</t>
  </si>
  <si>
    <t>06.02.2023 08:33:02</t>
  </si>
  <si>
    <t>06.02.2023 08:33:03</t>
  </si>
  <si>
    <t>06.02.2023 08:33:27</t>
  </si>
  <si>
    <t>06.02.2023 08:33:29</t>
  </si>
  <si>
    <t>06.02.2023 08:33:30</t>
  </si>
  <si>
    <t>06.02.2023 08:33:32</t>
  </si>
  <si>
    <t>06.02.2023 08:33:35</t>
  </si>
  <si>
    <t>06.02.2023 08:34:23</t>
  </si>
  <si>
    <t>06.02.2023 08:34:24</t>
  </si>
  <si>
    <t>06.02.2023 08:34:26</t>
  </si>
  <si>
    <t>06.02.2023 08:34:27</t>
  </si>
  <si>
    <t>06.02.2023 08:34:29</t>
  </si>
  <si>
    <t>06.02.2023 08:34:45</t>
  </si>
  <si>
    <t>06.02.2023 08:34:47</t>
  </si>
  <si>
    <t>06.02.2023 08:34:48</t>
  </si>
  <si>
    <t>06.02.2023 08:34:50</t>
  </si>
  <si>
    <t>06.02.2023 08:34:51</t>
  </si>
  <si>
    <t>06.02.2023 08:34:53</t>
  </si>
  <si>
    <t>06.02.2023 08:34:56</t>
  </si>
  <si>
    <t>06.02.2023 08:34:57</t>
  </si>
  <si>
    <t>06.02.2023 08:35:03</t>
  </si>
  <si>
    <t>06.02.2023 08:35:05</t>
  </si>
  <si>
    <t>06.02.2023 08:35:06</t>
  </si>
  <si>
    <t>06.02.2023 08:35:08</t>
  </si>
  <si>
    <t>06.02.2023 08:35:09</t>
  </si>
  <si>
    <t>06.02.2023 08:35:11</t>
  </si>
  <si>
    <t>06.02.2023 08:35:47</t>
  </si>
  <si>
    <t>06.02.2023 08:35:48</t>
  </si>
  <si>
    <t>06.02.2023 08:35:50</t>
  </si>
  <si>
    <t>06.02.2023 08:35:51</t>
  </si>
  <si>
    <t>06.02.2023 08:35:53</t>
  </si>
  <si>
    <t>06.02.2023 08:35:56</t>
  </si>
  <si>
    <t>06.02.2023 08:36:06</t>
  </si>
  <si>
    <t>06.02.2023 08:36:09</t>
  </si>
  <si>
    <t>06.02.2023 08:36:11</t>
  </si>
  <si>
    <t>06.02.2023 08:36:12</t>
  </si>
  <si>
    <t>06.02.2023 08:36:14</t>
  </si>
  <si>
    <t>06.02.2023 08:36:18</t>
  </si>
  <si>
    <t>06.02.2023 08:37:50</t>
  </si>
  <si>
    <t>06.02.2023 08:37:51</t>
  </si>
  <si>
    <t>06.02.2023 08:37:53</t>
  </si>
  <si>
    <t>06.02.2023 08:37:54</t>
  </si>
  <si>
    <t>06.02.2023 08:37:56</t>
  </si>
  <si>
    <t>06.02.2023 08:37:57</t>
  </si>
  <si>
    <t>06.02.2023 08:37:59</t>
  </si>
  <si>
    <t>06.02.2023 08:38:30</t>
  </si>
  <si>
    <t>06.02.2023 08:38:35</t>
  </si>
  <si>
    <t>06.02.2023 08:38:36</t>
  </si>
  <si>
    <t>06.02.2023 08:38:38</t>
  </si>
  <si>
    <t>06.02.2023 08:41:03</t>
  </si>
  <si>
    <t>06.02.2023 08:41:05</t>
  </si>
  <si>
    <t>06.02.2023 08:41:06</t>
  </si>
  <si>
    <t>06.02.2023 08:41:08</t>
  </si>
  <si>
    <t>06.02.2023 08:41:09</t>
  </si>
  <si>
    <t>06.02.2023 08:41:12</t>
  </si>
  <si>
    <t>06.02.2023 08:43:09</t>
  </si>
  <si>
    <t>06.02.2023 08:43:11</t>
  </si>
  <si>
    <t>06.02.2023 08:43:12</t>
  </si>
  <si>
    <t>06.02.2023 08:43:14</t>
  </si>
  <si>
    <t>06.02.2023 08:43:15</t>
  </si>
  <si>
    <t>06.02.2023 08:43:17</t>
  </si>
  <si>
    <t>06.02.2023 08:43:18</t>
  </si>
  <si>
    <t>06.02.2023 08:43:33</t>
  </si>
  <si>
    <t>06.02.2023 08:43:35</t>
  </si>
  <si>
    <t>06.02.2023 08:43:36</t>
  </si>
  <si>
    <t>06.02.2023 08:43:38</t>
  </si>
  <si>
    <t>06.02.2023 08:43:39</t>
  </si>
  <si>
    <t>06.02.2023 08:43:41</t>
  </si>
  <si>
    <t>06.02.2023 08:44:45</t>
  </si>
  <si>
    <t>06.02.2023 08:44:47</t>
  </si>
  <si>
    <t>06.02.2023 08:44:48</t>
  </si>
  <si>
    <t>06.02.2023 08:44:50</t>
  </si>
  <si>
    <t>06.02.2023 08:44:51</t>
  </si>
  <si>
    <t>06.02.2023 08:45:29</t>
  </si>
  <si>
    <t>06.02.2023 08:45:30</t>
  </si>
  <si>
    <t>06.02.2023 08:45:32</t>
  </si>
  <si>
    <t>06.02.2023 08:45:33</t>
  </si>
  <si>
    <t>06.02.2023 08:46:00</t>
  </si>
  <si>
    <t>06.02.2023 08:46:02</t>
  </si>
  <si>
    <t>06.02.2023 08:46:03</t>
  </si>
  <si>
    <t>06.02.2023 08:46:05</t>
  </si>
  <si>
    <t>06.02.2023 08:46:06</t>
  </si>
  <si>
    <t>06.02.2023 08:46:08</t>
  </si>
  <si>
    <t>06.02.2023 08:46:27</t>
  </si>
  <si>
    <t>06.02.2023 08:46:29</t>
  </si>
  <si>
    <t>06.02.2023 08:46:30</t>
  </si>
  <si>
    <t>06.02.2023 08:46:32</t>
  </si>
  <si>
    <t>06.02.2023 08:46:33</t>
  </si>
  <si>
    <t>06.02.2023 08:46:35</t>
  </si>
  <si>
    <t>06.02.2023 08:46:53</t>
  </si>
  <si>
    <t>06.02.2023 08:46:56</t>
  </si>
  <si>
    <t>06.02.2023 08:46:57</t>
  </si>
  <si>
    <t>06.02.2023 08:46:59</t>
  </si>
  <si>
    <t>06.02.2023 08:47:00</t>
  </si>
  <si>
    <t>06.02.2023 08:47:02</t>
  </si>
  <si>
    <t>06.02.2023 08:47:03</t>
  </si>
  <si>
    <t>06.02.2023 08:47:05</t>
  </si>
  <si>
    <t>06.02.2023 08:47:11</t>
  </si>
  <si>
    <t>06.02.2023 08:47:21</t>
  </si>
  <si>
    <t>06.02.2023 08:47:23</t>
  </si>
  <si>
    <t>06.02.2023 08:47:24</t>
  </si>
  <si>
    <t>06.02.2023 08:47:26</t>
  </si>
  <si>
    <t>06.02.2023 08:47:27</t>
  </si>
  <si>
    <t>06.02.2023 08:47:29</t>
  </si>
  <si>
    <t>06.02.2023 08:47:30</t>
  </si>
  <si>
    <t>06.02.2023 08:48:02</t>
  </si>
  <si>
    <t>06.02.2023 08:48:03</t>
  </si>
  <si>
    <t>06.02.2023 08:48:05</t>
  </si>
  <si>
    <t>06.02.2023 08:48:06</t>
  </si>
  <si>
    <t>06.02.2023 08:48:08</t>
  </si>
  <si>
    <t>06.02.2023 08:48:09</t>
  </si>
  <si>
    <t>06.02.2023 08:48:26</t>
  </si>
  <si>
    <t>06.02.2023 08:48:27</t>
  </si>
  <si>
    <t>06.02.2023 08:48:29</t>
  </si>
  <si>
    <t>06.02.2023 08:48:30</t>
  </si>
  <si>
    <t>06.02.2023 08:48:32</t>
  </si>
  <si>
    <t>06.02.2023 08:48:33</t>
  </si>
  <si>
    <t>06.02.2023 08:48:35</t>
  </si>
  <si>
    <t>06.02.2023 08:49:15</t>
  </si>
  <si>
    <t>06.02.2023 08:49:17</t>
  </si>
  <si>
    <t>06.02.2023 08:49:18</t>
  </si>
  <si>
    <t>06.02.2023 08:49:20</t>
  </si>
  <si>
    <t>06.02.2023 08:49:36</t>
  </si>
  <si>
    <t>06.02.2023 08:49:38</t>
  </si>
  <si>
    <t>06.02.2023 08:49:39</t>
  </si>
  <si>
    <t>06.02.2023 08:49:41</t>
  </si>
  <si>
    <t>06.02.2023 08:49:42</t>
  </si>
  <si>
    <t>06.02.2023 08:49:44</t>
  </si>
  <si>
    <t>06.02.2023 08:49:51</t>
  </si>
  <si>
    <t>06.02.2023 08:49:53</t>
  </si>
  <si>
    <t>06.02.2023 08:49:54</t>
  </si>
  <si>
    <t>06.02.2023 08:49:56</t>
  </si>
  <si>
    <t>06.02.2023 08:49:57</t>
  </si>
  <si>
    <t>06.02.2023 08:49:59</t>
  </si>
  <si>
    <t>06.02.2023 08:50:00</t>
  </si>
  <si>
    <t>06.02.2023 08:50:01</t>
  </si>
  <si>
    <t>06.02.2023 08:50:03</t>
  </si>
  <si>
    <t>06.02.2023 08:50:04</t>
  </si>
  <si>
    <t>06.02.2023 08:50:13</t>
  </si>
  <si>
    <t>06.02.2023 08:50:15</t>
  </si>
  <si>
    <t>06.02.2023 08:50:16</t>
  </si>
  <si>
    <t>06.02.2023 08:50:18</t>
  </si>
  <si>
    <t>06.02.2023 08:50:19</t>
  </si>
  <si>
    <t>06.02.2023 08:50:21</t>
  </si>
  <si>
    <t>06.02.2023 08:50:22</t>
  </si>
  <si>
    <t>06.02.2023 08:50:24</t>
  </si>
  <si>
    <t>06.02.2023 08:50:36</t>
  </si>
  <si>
    <t>06.02.2023 08:50:37</t>
  </si>
  <si>
    <t>06.02.2023 08:50:39</t>
  </si>
  <si>
    <t>06.02.2023 08:50:40</t>
  </si>
  <si>
    <t>06.02.2023 08:50:42</t>
  </si>
  <si>
    <t>06.02.2023 08:50:43</t>
  </si>
  <si>
    <t>06.02.2023 08:50:45</t>
  </si>
  <si>
    <t>06.02.2023 08:50:48</t>
  </si>
  <si>
    <t>06.02.2023 08:50:49</t>
  </si>
  <si>
    <t>06.02.2023 08:50:51</t>
  </si>
  <si>
    <t>06.02.2023 08:50:52</t>
  </si>
  <si>
    <t>06.02.2023 08:52:12</t>
  </si>
  <si>
    <t>06.02.2023 08:52:15</t>
  </si>
  <si>
    <t>06.02.2023 08:52:16</t>
  </si>
  <si>
    <t>06.02.2023 08:52:18</t>
  </si>
  <si>
    <t>06.02.2023 08:52:19</t>
  </si>
  <si>
    <t>06.02.2023 08:52:21</t>
  </si>
  <si>
    <t>06.02.2023 08:52:24</t>
  </si>
  <si>
    <t>06.02.2023 08:52:30</t>
  </si>
  <si>
    <t>06.02.2023 08:52:31</t>
  </si>
  <si>
    <t>06.02.2023 08:52:33</t>
  </si>
  <si>
    <t>06.02.2023 08:52:34</t>
  </si>
  <si>
    <t>06.02.2023 08:52:36</t>
  </si>
  <si>
    <t>06.02.2023 08:52:37</t>
  </si>
  <si>
    <t>06.02.2023 08:52:46</t>
  </si>
  <si>
    <t>06.02.2023 08:52:48</t>
  </si>
  <si>
    <t>06.02.2023 08:52:49</t>
  </si>
  <si>
    <t>06.02.2023 08:52:51</t>
  </si>
  <si>
    <t>06.02.2023 08:52:52</t>
  </si>
  <si>
    <t>06.02.2023 08:52:54</t>
  </si>
  <si>
    <t>06.02.2023 08:53:22</t>
  </si>
  <si>
    <t>06.02.2023 08:53:24</t>
  </si>
  <si>
    <t>06.02.2023 08:53:25</t>
  </si>
  <si>
    <t>06.02.2023 08:53:27</t>
  </si>
  <si>
    <t>06.02.2023 08:53:28</t>
  </si>
  <si>
    <t>06.02.2023 08:53:30</t>
  </si>
  <si>
    <t>06.02.2023 08:53:31</t>
  </si>
  <si>
    <t>06.02.2023 08:56:04</t>
  </si>
  <si>
    <t>06.02.2023 08:56:06</t>
  </si>
  <si>
    <t>06.02.2023 08:56:07</t>
  </si>
  <si>
    <t>06.02.2023 08:56:09</t>
  </si>
  <si>
    <t>06.02.2023 08:56:10</t>
  </si>
  <si>
    <t>06.02.2023 08:56:13</t>
  </si>
  <si>
    <t>06.02.2023 08:56:15</t>
  </si>
  <si>
    <t>06.02.2023 08:56:16</t>
  </si>
  <si>
    <t>06.02.2023 08:56:18</t>
  </si>
  <si>
    <t>06.02.2023 08:56:19</t>
  </si>
  <si>
    <t>06.02.2023 08:56:21</t>
  </si>
  <si>
    <t>06.02.2023 08:56:22</t>
  </si>
  <si>
    <t>06.02.2023 08:56:24</t>
  </si>
  <si>
    <t>06.02.2023 08:56:25</t>
  </si>
  <si>
    <t>06.02.2023 08:56:42</t>
  </si>
  <si>
    <t>06.02.2023 08:56:45</t>
  </si>
  <si>
    <t>06.02.2023 08:56:46</t>
  </si>
  <si>
    <t>06.02.2023 08:56:48</t>
  </si>
  <si>
    <t>06.02.2023 08:56:49</t>
  </si>
  <si>
    <t>06.02.2023 08:56:51</t>
  </si>
  <si>
    <t>06.02.2023 08:58:43</t>
  </si>
  <si>
    <t>06.02.2023 08:58:45</t>
  </si>
  <si>
    <t>06.02.2023 08:58:46</t>
  </si>
  <si>
    <t>06.02.2023 08:58:48</t>
  </si>
  <si>
    <t>06.02.2023 08:58:49</t>
  </si>
  <si>
    <t>06.02.2023 08:58:51</t>
  </si>
  <si>
    <t>06.02.2023 08:58:52</t>
  </si>
  <si>
    <t>06.02.2023 08:58:54</t>
  </si>
  <si>
    <t>06.02.2023 08:58:55</t>
  </si>
  <si>
    <t>06.02.2023 08:58:57</t>
  </si>
  <si>
    <t>06.02.2023 08:58:58</t>
  </si>
  <si>
    <t>06.02.2023 08:59:00</t>
  </si>
  <si>
    <t>06.02.2023 08:59:01</t>
  </si>
  <si>
    <t>06.02.2023 08:59:03</t>
  </si>
  <si>
    <t>06.02.2023 08:59:21</t>
  </si>
  <si>
    <t>06.02.2023 08:59:22</t>
  </si>
  <si>
    <t>06.02.2023 08:59:24</t>
  </si>
  <si>
    <t>06.02.2023 09:00:04</t>
  </si>
  <si>
    <t>06.02.2023 09:00:06</t>
  </si>
  <si>
    <t>06.02.2023 09:00:07</t>
  </si>
  <si>
    <t>06.02.2023 09:00:09</t>
  </si>
  <si>
    <t>06.02.2023 09:00:10</t>
  </si>
  <si>
    <t>06.02.2023 09:01:55</t>
  </si>
  <si>
    <t>06.02.2023 09:01:57</t>
  </si>
  <si>
    <t>06.02.2023 09:01:58</t>
  </si>
  <si>
    <t>06.02.2023 09:02:00</t>
  </si>
  <si>
    <t>06.02.2023 09:02:01</t>
  </si>
  <si>
    <t>06.02.2023 09:02:03</t>
  </si>
  <si>
    <t>06.02.2023 09:02:04</t>
  </si>
  <si>
    <t>06.02.2023 09:02:51</t>
  </si>
  <si>
    <t>06.02.2023 09:02:52</t>
  </si>
  <si>
    <t>06.02.2023 09:02:54</t>
  </si>
  <si>
    <t>06.02.2023 09:02:55</t>
  </si>
  <si>
    <t>06.02.2023 09:02:57</t>
  </si>
  <si>
    <t>06.02.2023 09:02:58</t>
  </si>
  <si>
    <t>06.02.2023 09:03:16</t>
  </si>
  <si>
    <t>06.02.2023 09:03:18</t>
  </si>
  <si>
    <t>06.02.2023 09:03:19</t>
  </si>
  <si>
    <t>06.02.2023 09:03:21</t>
  </si>
  <si>
    <t>06.02.2023 09:03:22</t>
  </si>
  <si>
    <t>06.02.2023 09:03:24</t>
  </si>
  <si>
    <t>06.02.2023 09:03:41</t>
  </si>
  <si>
    <t>06.02.2023 09:03:42</t>
  </si>
  <si>
    <t>06.02.2023 09:03:43</t>
  </si>
  <si>
    <t>06.02.2023 09:03:45</t>
  </si>
  <si>
    <t>06.02.2023 09:04:24</t>
  </si>
  <si>
    <t>06.02.2023 09:04:27</t>
  </si>
  <si>
    <t>06.02.2023 09:04:28</t>
  </si>
  <si>
    <t>06.02.2023 09:04:30</t>
  </si>
  <si>
    <t>06.02.2023 09:04:31</t>
  </si>
  <si>
    <t>06.02.2023 09:04:33</t>
  </si>
  <si>
    <t>06.02.2023 09:04:34</t>
  </si>
  <si>
    <t>06.02.2023 09:04:36</t>
  </si>
  <si>
    <t>06.02.2023 09:04:37</t>
  </si>
  <si>
    <t>06.02.2023 09:04:39</t>
  </si>
  <si>
    <t>06.02.2023 09:04:40</t>
  </si>
  <si>
    <t>06.02.2023 09:04:42</t>
  </si>
  <si>
    <t>06.02.2023 09:04:43</t>
  </si>
  <si>
    <t>06.02.2023 09:04:45</t>
  </si>
  <si>
    <t>06.02.2023 09:04:46</t>
  </si>
  <si>
    <t>06.02.2023 09:04:48</t>
  </si>
  <si>
    <t>06.02.2023 09:04:49</t>
  </si>
  <si>
    <t>06.02.2023 09:04:51</t>
  </si>
  <si>
    <t>06.02.2023 09:04:54</t>
  </si>
  <si>
    <t>06.02.2023 09:04:55</t>
  </si>
  <si>
    <t>06.02.2023 09:04:57</t>
  </si>
  <si>
    <t>06.02.2023 09:04:58</t>
  </si>
  <si>
    <t>06.02.2023 09:05:00</t>
  </si>
  <si>
    <t>06.02.2023 09:05:01</t>
  </si>
  <si>
    <t>06.02.2023 09:05:03</t>
  </si>
  <si>
    <t>06.02.2023 09:05:04</t>
  </si>
  <si>
    <t>06.02.2023 09:05:06</t>
  </si>
  <si>
    <t>06.02.2023 09:05:13</t>
  </si>
  <si>
    <t>06.02.2023 09:05:15</t>
  </si>
  <si>
    <t>06.02.2023 09:05:16</t>
  </si>
  <si>
    <t>06.02.2023 09:05:18</t>
  </si>
  <si>
    <t>06.02.2023 09:05:19</t>
  </si>
  <si>
    <t>06.02.2023 09:05:21</t>
  </si>
  <si>
    <t>06.02.2023 09:05:22</t>
  </si>
  <si>
    <t>06.02.2023 09:05:54</t>
  </si>
  <si>
    <t>06.02.2023 09:05:55</t>
  </si>
  <si>
    <t>06.02.2023 09:05:57</t>
  </si>
  <si>
    <t>06.02.2023 09:06:00</t>
  </si>
  <si>
    <t>06.02.2023 09:06:01</t>
  </si>
  <si>
    <t>06.02.2023 09:06:03</t>
  </si>
  <si>
    <t>06.02.2023 09:06:04</t>
  </si>
  <si>
    <t>06.02.2023 09:06:06</t>
  </si>
  <si>
    <t>06.02.2023 09:06:07</t>
  </si>
  <si>
    <t>06.02.2023 09:06:16</t>
  </si>
  <si>
    <t>06.02.2023 09:06:18</t>
  </si>
  <si>
    <t>06.02.2023 09:06:19</t>
  </si>
  <si>
    <t>06.02.2023 09:06:21</t>
  </si>
  <si>
    <t>06.02.2023 09:06:22</t>
  </si>
  <si>
    <t>06.02.2023 09:06:24</t>
  </si>
  <si>
    <t>06.02.2023 09:06:30</t>
  </si>
  <si>
    <t>06.02.2023 09:06:31</t>
  </si>
  <si>
    <t>06.02.2023 09:06:33</t>
  </si>
  <si>
    <t>06.02.2023 09:06:34</t>
  </si>
  <si>
    <t>06.02.2023 09:06:36</t>
  </si>
  <si>
    <t>06.02.2023 09:06:37</t>
  </si>
  <si>
    <t>06.02.2023 09:06:45</t>
  </si>
  <si>
    <t>06.02.2023 09:06:46</t>
  </si>
  <si>
    <t>06.02.2023 09:06:48</t>
  </si>
  <si>
    <t>06.02.2023 09:06:57</t>
  </si>
  <si>
    <t>06.02.2023 09:06:58</t>
  </si>
  <si>
    <t>06.02.2023 09:07:00</t>
  </si>
  <si>
    <t>06.02.2023 09:08:09</t>
  </si>
  <si>
    <t>06.02.2023 09:08:10</t>
  </si>
  <si>
    <t>06.02.2023 09:08:12</t>
  </si>
  <si>
    <t>06.02.2023 09:10:01</t>
  </si>
  <si>
    <t>06.02.2023 09:10:03</t>
  </si>
  <si>
    <t>06.02.2023 09:10:04</t>
  </si>
  <si>
    <t>06.02.2023 09:10:06</t>
  </si>
  <si>
    <t>06.02.2023 09:10:07</t>
  </si>
  <si>
    <t>06.02.2023 09:10:09</t>
  </si>
  <si>
    <t>06.02.2023 09:10:51</t>
  </si>
  <si>
    <t>06.02.2023 09:10:52</t>
  </si>
  <si>
    <t>06.02.2023 09:10:54</t>
  </si>
  <si>
    <t>06.02.2023 09:10:55</t>
  </si>
  <si>
    <t>06.02.2023 09:10:57</t>
  </si>
  <si>
    <t>06.02.2023 09:10:58</t>
  </si>
  <si>
    <t>06.02.2023 09:11:00</t>
  </si>
  <si>
    <t>06.02.2023 09:11:15</t>
  </si>
  <si>
    <t>06.02.2023 09:11:16</t>
  </si>
  <si>
    <t>06.02.2023 09:11:18</t>
  </si>
  <si>
    <t>06.02.2023 09:11:19</t>
  </si>
  <si>
    <t>06.02.2023 09:11:42</t>
  </si>
  <si>
    <t>06.02.2023 09:11:45</t>
  </si>
  <si>
    <t>06.02.2023 09:11:46</t>
  </si>
  <si>
    <t>06.02.2023 09:11:48</t>
  </si>
  <si>
    <t>06.02.2023 09:11:49</t>
  </si>
  <si>
    <t>06.02.2023 09:11:51</t>
  </si>
  <si>
    <t>06.02.2023 09:11:55</t>
  </si>
  <si>
    <t>06.02.2023 09:11:57</t>
  </si>
  <si>
    <t>06.02.2023 09:11:58</t>
  </si>
  <si>
    <t>06.02.2023 09:12:09</t>
  </si>
  <si>
    <t>06.02.2023 09:12:10</t>
  </si>
  <si>
    <t>06.02.2023 09:12:12</t>
  </si>
  <si>
    <t>06.02.2023 09:12:13</t>
  </si>
  <si>
    <t>06.02.2023 09:12:15</t>
  </si>
  <si>
    <t>06.02.2023 09:12:16</t>
  </si>
  <si>
    <t>06.02.2023 09:12:18</t>
  </si>
  <si>
    <t>06.02.2023 09:12:19</t>
  </si>
  <si>
    <t>06.02.2023 09:13:42</t>
  </si>
  <si>
    <t>06.02.2023 09:13:43</t>
  </si>
  <si>
    <t>06.02.2023 09:13:45</t>
  </si>
  <si>
    <t>06.02.2023 09:13:46</t>
  </si>
  <si>
    <t>06.02.2023 09:13:48</t>
  </si>
  <si>
    <t>06.02.2023 09:13:49</t>
  </si>
  <si>
    <t>06.02.2023 09:13:51</t>
  </si>
  <si>
    <t>06.02.2023 09:13:54</t>
  </si>
  <si>
    <t>06.02.2023 09:14:01</t>
  </si>
  <si>
    <t>06.02.2023 09:14:03</t>
  </si>
  <si>
    <t>06.02.2023 09:14:04</t>
  </si>
  <si>
    <t>06.02.2023 09:14:06</t>
  </si>
  <si>
    <t>06.02.2023 09:14:07</t>
  </si>
  <si>
    <t>06.02.2023 09:14:09</t>
  </si>
  <si>
    <t>06.02.2023 09:14:10</t>
  </si>
  <si>
    <t>06.02.2023 09:14:12</t>
  </si>
  <si>
    <t>06.02.2023 09:14:13</t>
  </si>
  <si>
    <t>06.02.2023 09:14:15</t>
  </si>
  <si>
    <t>06.02.2023 09:14:16</t>
  </si>
  <si>
    <t>06.02.2023 09:14:18</t>
  </si>
  <si>
    <t>06.02.2023 09:14:19</t>
  </si>
  <si>
    <t>06.02.2023 09:14:21</t>
  </si>
  <si>
    <t>06.02.2023 09:14:22</t>
  </si>
  <si>
    <t>06.02.2023 09:14:25</t>
  </si>
  <si>
    <t>06.02.2023 09:14:27</t>
  </si>
  <si>
    <t>06.02.2023 09:14:28</t>
  </si>
  <si>
    <t>06.02.2023 09:14:30</t>
  </si>
  <si>
    <t>06.02.2023 09:14:31</t>
  </si>
  <si>
    <t>06.02.2023 09:14:33</t>
  </si>
  <si>
    <t>06.02.2023 09:14:34</t>
  </si>
  <si>
    <t>06.02.2023 09:15:10</t>
  </si>
  <si>
    <t>06.02.2023 09:15:12</t>
  </si>
  <si>
    <t>06.02.2023 09:15:13</t>
  </si>
  <si>
    <t>06.02.2023 09:15:15</t>
  </si>
  <si>
    <t>06.02.2023 09:15:16</t>
  </si>
  <si>
    <t>06.02.2023 09:15:18</t>
  </si>
  <si>
    <t>06.02.2023 09:15:19</t>
  </si>
  <si>
    <t>06.02.2023 09:15:52</t>
  </si>
  <si>
    <t>06.02.2023 09:15:54</t>
  </si>
  <si>
    <t>06.02.2023 09:15:55</t>
  </si>
  <si>
    <t>06.02.2023 09:15:57</t>
  </si>
  <si>
    <t>06.02.2023 09:15:58</t>
  </si>
  <si>
    <t>06.02.2023 09:16:40</t>
  </si>
  <si>
    <t>06.02.2023 09:16:42</t>
  </si>
  <si>
    <t>06.02.2023 09:16:43</t>
  </si>
  <si>
    <t>06.02.2023 09:16:45</t>
  </si>
  <si>
    <t>06.02.2023 09:16:46</t>
  </si>
  <si>
    <t>06.02.2023 09:16:48</t>
  </si>
  <si>
    <t>06.02.2023 09:16:49</t>
  </si>
  <si>
    <t>06.02.2023 09:17:09</t>
  </si>
  <si>
    <t>06.02.2023 09:17:12</t>
  </si>
  <si>
    <t>06.02.2023 09:17:13</t>
  </si>
  <si>
    <t>06.02.2023 09:17:16</t>
  </si>
  <si>
    <t>06.02.2023 09:17:18</t>
  </si>
  <si>
    <t>06.02.2023 09:17:19</t>
  </si>
  <si>
    <t>06.02.2023 09:17:21</t>
  </si>
  <si>
    <t>06.02.2023 09:17:22</t>
  </si>
  <si>
    <t>06.02.2023 09:17:31</t>
  </si>
  <si>
    <t>06.02.2023 09:17:33</t>
  </si>
  <si>
    <t>06.02.2023 09:17:34</t>
  </si>
  <si>
    <t>06.02.2023 09:17:36</t>
  </si>
  <si>
    <t>06.02.2023 09:17:37</t>
  </si>
  <si>
    <t>06.02.2023 09:17:39</t>
  </si>
  <si>
    <t>06.02.2023 09:17:58</t>
  </si>
  <si>
    <t>06.02.2023 09:18:00</t>
  </si>
  <si>
    <t>06.02.2023 09:18:01</t>
  </si>
  <si>
    <t>06.02.2023 09:18:46</t>
  </si>
  <si>
    <t>06.02.2023 09:18:48</t>
  </si>
  <si>
    <t>06.02.2023 09:18:49</t>
  </si>
  <si>
    <t>06.02.2023 09:18:51</t>
  </si>
  <si>
    <t>06.02.2023 09:18:52</t>
  </si>
  <si>
    <t>06.02.2023 09:18:54</t>
  </si>
  <si>
    <t>06.02.2023 09:19:06</t>
  </si>
  <si>
    <t>06.02.2023 09:20:19</t>
  </si>
  <si>
    <t>06.02.2023 09:20:21</t>
  </si>
  <si>
    <t>06.02.2023 09:20:22</t>
  </si>
  <si>
    <t>06.02.2023 09:20:24</t>
  </si>
  <si>
    <t>06.02.2023 09:20:25</t>
  </si>
  <si>
    <t>06.02.2023 09:20:27</t>
  </si>
  <si>
    <t>06.02.2023 09:20:28</t>
  </si>
  <si>
    <t>06.02.2023 09:21:24</t>
  </si>
  <si>
    <t>06.02.2023 09:21:25</t>
  </si>
  <si>
    <t>06.02.2023 09:21:27</t>
  </si>
  <si>
    <t>06.02.2023 09:21:28</t>
  </si>
  <si>
    <t>06.02.2023 09:21:30</t>
  </si>
  <si>
    <t>06.02.2023 09:21:31</t>
  </si>
  <si>
    <t>06.02.2023 09:21:33</t>
  </si>
  <si>
    <t>06.02.2023 09:21:40</t>
  </si>
  <si>
    <t>06.02.2023 09:21:42</t>
  </si>
  <si>
    <t>06.02.2023 09:21:43</t>
  </si>
  <si>
    <t>06.02.2023 09:21:45</t>
  </si>
  <si>
    <t>06.02.2023 09:21:46</t>
  </si>
  <si>
    <t>06.02.2023 09:22:03</t>
  </si>
  <si>
    <t>06.02.2023 09:22:04</t>
  </si>
  <si>
    <t>06.02.2023 09:22:06</t>
  </si>
  <si>
    <t>06.02.2023 09:22:07</t>
  </si>
  <si>
    <t>06.02.2023 09:22:24</t>
  </si>
  <si>
    <t>06.02.2023 09:22:25</t>
  </si>
  <si>
    <t>06.02.2023 09:22:27</t>
  </si>
  <si>
    <t>06.02.2023 09:22:28</t>
  </si>
  <si>
    <t>06.02.2023 09:22:30</t>
  </si>
  <si>
    <t>06.02.2023 09:22:31</t>
  </si>
  <si>
    <t>06.02.2023 09:22:33</t>
  </si>
  <si>
    <t>06.02.2023 09:22:40</t>
  </si>
  <si>
    <t>06.02.2023 09:22:42</t>
  </si>
  <si>
    <t>06.02.2023 09:22:43</t>
  </si>
  <si>
    <t>06.02.2023 09:22:49</t>
  </si>
  <si>
    <t>06.02.2023 09:22:51</t>
  </si>
  <si>
    <t>06.02.2023 09:22:52</t>
  </si>
  <si>
    <t>06.02.2023 09:22:54</t>
  </si>
  <si>
    <t>06.02.2023 09:22:55</t>
  </si>
  <si>
    <t>06.02.2023 09:22:58</t>
  </si>
  <si>
    <t>06.02.2023 09:23:21</t>
  </si>
  <si>
    <t>06.02.2023 09:23:33</t>
  </si>
  <si>
    <t>06.02.2023 09:23:34</t>
  </si>
  <si>
    <t>06.02.2023 09:23:36</t>
  </si>
  <si>
    <t>06.02.2023 09:23:37</t>
  </si>
  <si>
    <t>06.02.2023 09:23:39</t>
  </si>
  <si>
    <t>06.02.2023 09:23:40</t>
  </si>
  <si>
    <t>06.02.2023 09:24:28</t>
  </si>
  <si>
    <t>06.02.2023 09:24:30</t>
  </si>
  <si>
    <t>06.02.2023 09:24:31</t>
  </si>
  <si>
    <t>06.02.2023 09:24:33</t>
  </si>
  <si>
    <t>06.02.2023 09:24:34</t>
  </si>
  <si>
    <t>06.02.2023 09:24:36</t>
  </si>
  <si>
    <t>06.02.2023 09:24:37</t>
  </si>
  <si>
    <t>06.02.2023 09:24:39</t>
  </si>
  <si>
    <t>06.02.2023 09:24:40</t>
  </si>
  <si>
    <t>06.02.2023 09:27:12</t>
  </si>
  <si>
    <t>06.02.2023 09:27:24</t>
  </si>
  <si>
    <t>06.02.2023 09:27:25</t>
  </si>
  <si>
    <t>06.02.2023 09:27:27</t>
  </si>
  <si>
    <t>06.02.2023 09:27:28</t>
  </si>
  <si>
    <t>06.02.2023 09:27:39</t>
  </si>
  <si>
    <t>06.02.2023 09:27:40</t>
  </si>
  <si>
    <t>06.02.2023 09:27:43</t>
  </si>
  <si>
    <t>06.02.2023 09:27:45</t>
  </si>
  <si>
    <t>06.02.2023 09:27:46</t>
  </si>
  <si>
    <t>06.02.2023 09:27:48</t>
  </si>
  <si>
    <t>06.02.2023 09:29:13</t>
  </si>
  <si>
    <t>06.02.2023 09:29:15</t>
  </si>
  <si>
    <t>06.02.2023 09:29:16</t>
  </si>
  <si>
    <t>06.02.2023 09:29:18</t>
  </si>
  <si>
    <t>06.02.2023 09:29:42</t>
  </si>
  <si>
    <t>06.02.2023 09:29:43</t>
  </si>
  <si>
    <t>06.02.2023 09:29:45</t>
  </si>
  <si>
    <t>06.02.2023 09:29:46</t>
  </si>
  <si>
    <t>06.02.2023 09:30:45</t>
  </si>
  <si>
    <t>06.02.2023 09:30:46</t>
  </si>
  <si>
    <t>06.02.2023 09:30:48</t>
  </si>
  <si>
    <t>06.02.2023 09:30:49</t>
  </si>
  <si>
    <t>06.02.2023 09:30:51</t>
  </si>
  <si>
    <t>06.02.2023 09:32:01</t>
  </si>
  <si>
    <t>06.02.2023 09:32:03</t>
  </si>
  <si>
    <t>06.02.2023 09:32:06</t>
  </si>
  <si>
    <t>06.02.2023 09:32:07</t>
  </si>
  <si>
    <t>06.02.2023 09:32:09</t>
  </si>
  <si>
    <t>06.02.2023 09:32:10</t>
  </si>
  <si>
    <t>06.02.2023 09:32:12</t>
  </si>
  <si>
    <t>06.02.2023 09:32:13</t>
  </si>
  <si>
    <t>06.02.2023 09:32:15</t>
  </si>
  <si>
    <t>06.02.2023 09:32:16</t>
  </si>
  <si>
    <t>06.02.2023 09:32:18</t>
  </si>
  <si>
    <t>06.02.2023 09:32:27</t>
  </si>
  <si>
    <t>06.02.2023 09:32:28</t>
  </si>
  <si>
    <t>06.02.2023 09:32:30</t>
  </si>
  <si>
    <t>06.02.2023 09:32:31</t>
  </si>
  <si>
    <t>06.02.2023 09:32:33</t>
  </si>
  <si>
    <t>06.02.2023 09:32:34</t>
  </si>
  <si>
    <t>06.02.2023 09:32:36</t>
  </si>
  <si>
    <t>06.02.2023 09:32:37</t>
  </si>
  <si>
    <t>06.02.2023 09:32:39</t>
  </si>
  <si>
    <t>06.02.2023 09:32:40</t>
  </si>
  <si>
    <t>06.02.2023 09:32:42</t>
  </si>
  <si>
    <t>06.02.2023 09:33:03</t>
  </si>
  <si>
    <t>06.02.2023 09:33:25</t>
  </si>
  <si>
    <t>06.02.2023 09:33:26</t>
  </si>
  <si>
    <t>06.02.2023 09:33:28</t>
  </si>
  <si>
    <t>06.02.2023 09:33:29</t>
  </si>
  <si>
    <t>06.02.2023 09:33:31</t>
  </si>
  <si>
    <t>06.02.2023 09:33:34</t>
  </si>
  <si>
    <t>06.02.2023 09:34:16</t>
  </si>
  <si>
    <t>06.02.2023 09:34:17</t>
  </si>
  <si>
    <t>06.02.2023 09:34:19</t>
  </si>
  <si>
    <t>06.02.2023 09:34:20</t>
  </si>
  <si>
    <t>06.02.2023 09:34:22</t>
  </si>
  <si>
    <t>06.02.2023 09:34:23</t>
  </si>
  <si>
    <t>06.02.2023 09:35:19</t>
  </si>
  <si>
    <t>06.02.2023 09:35:25</t>
  </si>
  <si>
    <t>06.02.2023 09:36:43</t>
  </si>
  <si>
    <t>06.02.2023 09:36:44</t>
  </si>
  <si>
    <t>06.02.2023 09:36:52</t>
  </si>
  <si>
    <t>06.02.2023 09:36:59</t>
  </si>
  <si>
    <t>06.02.2023 09:37:01</t>
  </si>
  <si>
    <t>06.02.2023 09:37:02</t>
  </si>
  <si>
    <t>06.02.2023 09:37:04</t>
  </si>
  <si>
    <t>06.02.2023 09:37:05</t>
  </si>
  <si>
    <t>06.02.2023 09:37:07</t>
  </si>
  <si>
    <t>06.02.2023 09:37:08</t>
  </si>
  <si>
    <t>06.02.2023 09:37:34</t>
  </si>
  <si>
    <t>06.02.2023 09:37:35</t>
  </si>
  <si>
    <t>06.02.2023 09:37:37</t>
  </si>
  <si>
    <t>06.02.2023 09:37:38</t>
  </si>
  <si>
    <t>06.02.2023 09:37:40</t>
  </si>
  <si>
    <t>06.02.2023 09:37:41</t>
  </si>
  <si>
    <t>06.02.2023 09:38:08</t>
  </si>
  <si>
    <t>06.02.2023 09:38:13</t>
  </si>
  <si>
    <t>06.02.2023 09:38:14</t>
  </si>
  <si>
    <t>06.02.2023 09:38:16</t>
  </si>
  <si>
    <t>06.02.2023 09:38:17</t>
  </si>
  <si>
    <t>06.02.2023 09:38:20</t>
  </si>
  <si>
    <t>06.02.2023 09:38:22</t>
  </si>
  <si>
    <t>06.02.2023 09:38:23</t>
  </si>
  <si>
    <t>06.02.2023 09:38:25</t>
  </si>
  <si>
    <t>06.02.2023 09:38:50</t>
  </si>
  <si>
    <t>06.02.2023 09:38:52</t>
  </si>
  <si>
    <t>06.02.2023 09:38:53</t>
  </si>
  <si>
    <t>06.02.2023 09:38:56</t>
  </si>
  <si>
    <t>06.02.2023 09:39:10</t>
  </si>
  <si>
    <t>06.02.2023 09:39:11</t>
  </si>
  <si>
    <t>06.02.2023 09:39:13</t>
  </si>
  <si>
    <t>06.02.2023 09:39:14</t>
  </si>
  <si>
    <t>06.02.2023 09:39:16</t>
  </si>
  <si>
    <t>06.02.2023 09:39:17</t>
  </si>
  <si>
    <t>06.02.2023 09:39:19</t>
  </si>
  <si>
    <t>06.02.2023 09:39:26</t>
  </si>
  <si>
    <t>06.02.2023 09:39:28</t>
  </si>
  <si>
    <t>06.02.2023 09:39:29</t>
  </si>
  <si>
    <t>06.02.2023 09:39:31</t>
  </si>
  <si>
    <t>06.02.2023 09:39:32</t>
  </si>
  <si>
    <t>06.02.2023 09:39:34</t>
  </si>
  <si>
    <t>06.02.2023 09:39:53</t>
  </si>
  <si>
    <t>06.02.2023 09:39:55</t>
  </si>
  <si>
    <t>06.02.2023 09:39:56</t>
  </si>
  <si>
    <t>06.02.2023 09:39:58</t>
  </si>
  <si>
    <t>06.02.2023 09:39:59</t>
  </si>
  <si>
    <t>06.02.2023 09:40:01</t>
  </si>
  <si>
    <t>06.02.2023 09:40:10</t>
  </si>
  <si>
    <t>06.02.2023 09:40:11</t>
  </si>
  <si>
    <t>06.02.2023 09:40:13</t>
  </si>
  <si>
    <t>06.02.2023 09:40:14</t>
  </si>
  <si>
    <t>06.02.2023 09:41:01</t>
  </si>
  <si>
    <t>06.02.2023 09:41:02</t>
  </si>
  <si>
    <t>06.02.2023 09:41:04</t>
  </si>
  <si>
    <t>06.02.2023 09:41:05</t>
  </si>
  <si>
    <t>06.02.2023 09:42:41</t>
  </si>
  <si>
    <t>06.02.2023 09:42:43</t>
  </si>
  <si>
    <t>06.02.2023 09:42:44</t>
  </si>
  <si>
    <t>06.02.2023 09:42:46</t>
  </si>
  <si>
    <t>06.02.2023 09:42:47</t>
  </si>
  <si>
    <t>06.02.2023 09:42:49</t>
  </si>
  <si>
    <t>06.02.2023 09:45:01</t>
  </si>
  <si>
    <t>06.02.2023 09:45:02</t>
  </si>
  <si>
    <t>06.02.2023 09:45:04</t>
  </si>
  <si>
    <t>06.02.2023 09:45:05</t>
  </si>
  <si>
    <t>06.02.2023 09:45:07</t>
  </si>
  <si>
    <t>06.02.2023 09:45:08</t>
  </si>
  <si>
    <t>06.02.2023 09:45:10</t>
  </si>
  <si>
    <t>06.02.2023 09:45:13</t>
  </si>
  <si>
    <t>06.02.2023 09:45:14</t>
  </si>
  <si>
    <t>06.02.2023 09:45:16</t>
  </si>
  <si>
    <t>06.02.2023 09:45:17</t>
  </si>
  <si>
    <t>06.02.2023 09:45:19</t>
  </si>
  <si>
    <t>06.02.2023 09:45:20</t>
  </si>
  <si>
    <t>06.02.2023 09:45:25</t>
  </si>
  <si>
    <t>06.02.2023 09:45:26</t>
  </si>
  <si>
    <t>06.02.2023 09:45:28</t>
  </si>
  <si>
    <t>06.02.2023 09:45:29</t>
  </si>
  <si>
    <t>06.02.2023 09:45:31</t>
  </si>
  <si>
    <t>06.02.2023 09:45:32</t>
  </si>
  <si>
    <t>06.02.2023 09:45:34</t>
  </si>
  <si>
    <t>06.02.2023 09:46:31</t>
  </si>
  <si>
    <t>06.02.2023 09:46:32</t>
  </si>
  <si>
    <t>06.02.2023 09:46:34</t>
  </si>
  <si>
    <t>06.02.2023 09:46:35</t>
  </si>
  <si>
    <t>06.02.2023 09:46:37</t>
  </si>
  <si>
    <t>06.02.2023 09:46:38</t>
  </si>
  <si>
    <t>06.02.2023 09:46:40</t>
  </si>
  <si>
    <t>06.02.2023 09:46:41</t>
  </si>
  <si>
    <t>06.02.2023 09:46:53</t>
  </si>
  <si>
    <t>06.02.2023 09:47:05</t>
  </si>
  <si>
    <t>06.02.2023 09:47:07</t>
  </si>
  <si>
    <t>06.02.2023 09:47:08</t>
  </si>
  <si>
    <t>06.02.2023 09:47:10</t>
  </si>
  <si>
    <t>06.02.2023 09:47:37</t>
  </si>
  <si>
    <t>06.02.2023 09:47:41</t>
  </si>
  <si>
    <t>06.02.2023 09:47:43</t>
  </si>
  <si>
    <t>06.02.2023 09:47:44</t>
  </si>
  <si>
    <t>06.02.2023 09:47:46</t>
  </si>
  <si>
    <t>06.02.2023 09:47:47</t>
  </si>
  <si>
    <t>06.02.2023 09:47:49</t>
  </si>
  <si>
    <t>06.02.2023 09:47:50</t>
  </si>
  <si>
    <t>06.02.2023 09:47:52</t>
  </si>
  <si>
    <t>06.02.2023 09:47:53</t>
  </si>
  <si>
    <t>06.02.2023 09:48:02</t>
  </si>
  <si>
    <t>06.02.2023 09:48:03</t>
  </si>
  <si>
    <t>06.02.2023 09:48:05</t>
  </si>
  <si>
    <t>06.02.2023 09:48:06</t>
  </si>
  <si>
    <t>06.02.2023 09:49:03</t>
  </si>
  <si>
    <t>06.02.2023 09:49:05</t>
  </si>
  <si>
    <t>06.02.2023 09:49:06</t>
  </si>
  <si>
    <t>06.02.2023 09:49:08</t>
  </si>
  <si>
    <t>06.02.2023 09:49:09</t>
  </si>
  <si>
    <t>06.02.2023 09:49:11</t>
  </si>
  <si>
    <t>06.02.2023 09:49:12</t>
  </si>
  <si>
    <t>06.02.2023 09:49:14</t>
  </si>
  <si>
    <t>06.02.2023 09:49:15</t>
  </si>
  <si>
    <t>06.02.2023 09:49:17</t>
  </si>
  <si>
    <t>06.02.2023 09:49:18</t>
  </si>
  <si>
    <t>06.02.2023 09:49:20</t>
  </si>
  <si>
    <t>06.02.2023 09:49:21</t>
  </si>
  <si>
    <t>06.02.2023 09:49:23</t>
  </si>
  <si>
    <t>06.02.2023 09:49:45</t>
  </si>
  <si>
    <t>06.02.2023 09:49:47</t>
  </si>
  <si>
    <t>06.02.2023 09:49:48</t>
  </si>
  <si>
    <t>06.02.2023 09:49:50</t>
  </si>
  <si>
    <t>06.02.2023 09:49:51</t>
  </si>
  <si>
    <t>06.02.2023 09:49:54</t>
  </si>
  <si>
    <t>06.02.2023 09:50:45</t>
  </si>
  <si>
    <t>06.02.2023 09:50:48</t>
  </si>
  <si>
    <t>06.02.2023 09:50:50</t>
  </si>
  <si>
    <t>06.02.2023 09:50:51</t>
  </si>
  <si>
    <t>06.02.2023 09:50:53</t>
  </si>
  <si>
    <t>06.02.2023 09:50:54</t>
  </si>
  <si>
    <t>06.02.2023 09:50:56</t>
  </si>
  <si>
    <t>06.02.2023 09:50:57</t>
  </si>
  <si>
    <t>06.02.2023 09:50:59</t>
  </si>
  <si>
    <t>06.02.2023 09:51:00</t>
  </si>
  <si>
    <t>06.02.2023 09:51:42</t>
  </si>
  <si>
    <t>06.02.2023 09:51:47</t>
  </si>
  <si>
    <t>06.02.2023 09:51:48</t>
  </si>
  <si>
    <t>06.02.2023 09:51:50</t>
  </si>
  <si>
    <t>06.02.2023 09:51:51</t>
  </si>
  <si>
    <t>06.02.2023 09:51:53</t>
  </si>
  <si>
    <t>06.02.2023 09:51:54</t>
  </si>
  <si>
    <t>06.02.2023 09:51:56</t>
  </si>
  <si>
    <t>06.02.2023 09:52:00</t>
  </si>
  <si>
    <t>06.02.2023 09:52:02</t>
  </si>
  <si>
    <t>06.02.2023 09:52:03</t>
  </si>
  <si>
    <t>06.02.2023 09:52:44</t>
  </si>
  <si>
    <t>06.02.2023 09:52:45</t>
  </si>
  <si>
    <t>06.02.2023 09:52:47</t>
  </si>
  <si>
    <t>06.02.2023 09:52:48</t>
  </si>
  <si>
    <t>06.02.2023 09:52:50</t>
  </si>
  <si>
    <t>06.02.2023 09:52:51</t>
  </si>
  <si>
    <t>06.02.2023 09:52:53</t>
  </si>
  <si>
    <t>06.02.2023 09:52:54</t>
  </si>
  <si>
    <t>06.02.2023 09:52:56</t>
  </si>
  <si>
    <t>06.02.2023 09:53:18</t>
  </si>
  <si>
    <t>06.02.2023 09:53:20</t>
  </si>
  <si>
    <t>06.02.2023 09:53:21</t>
  </si>
  <si>
    <t>06.02.2023 09:53:23</t>
  </si>
  <si>
    <t>06.02.2023 09:53:24</t>
  </si>
  <si>
    <t>06.02.2023 09:54:06</t>
  </si>
  <si>
    <t>06.02.2023 09:54:08</t>
  </si>
  <si>
    <t>06.02.2023 09:54:09</t>
  </si>
  <si>
    <t>06.02.2023 09:54:11</t>
  </si>
  <si>
    <t>06.02.2023 09:54:12</t>
  </si>
  <si>
    <t>06.02.2023 09:54:14</t>
  </si>
  <si>
    <t>06.02.2023 09:54:26</t>
  </si>
  <si>
    <t>06.02.2023 09:54:29</t>
  </si>
  <si>
    <t>06.02.2023 09:54:30</t>
  </si>
  <si>
    <t>06.02.2023 09:54:32</t>
  </si>
  <si>
    <t>06.02.2023 09:54:33</t>
  </si>
  <si>
    <t>06.02.2023 09:54:35</t>
  </si>
  <si>
    <t>06.02.2023 09:54:36</t>
  </si>
  <si>
    <t>06.02.2023 09:54:57</t>
  </si>
  <si>
    <t>06.02.2023 09:54:59</t>
  </si>
  <si>
    <t>06.02.2023 09:55:00</t>
  </si>
  <si>
    <t>06.02.2023 09:55:02</t>
  </si>
  <si>
    <t>06.02.2023 09:55:03</t>
  </si>
  <si>
    <t>06.02.2023 09:55:05</t>
  </si>
  <si>
    <t>06.02.2023 09:55:06</t>
  </si>
  <si>
    <t>06.02.2023 09:55:11</t>
  </si>
  <si>
    <t>06.02.2023 09:55:12</t>
  </si>
  <si>
    <t>06.02.2023 09:55:14</t>
  </si>
  <si>
    <t>06.02.2023 09:55:15</t>
  </si>
  <si>
    <t>06.02.2023 09:55:17</t>
  </si>
  <si>
    <t>06.02.2023 09:55:23</t>
  </si>
  <si>
    <t>06.02.2023 09:55:44</t>
  </si>
  <si>
    <t>06.02.2023 09:55:45</t>
  </si>
  <si>
    <t>06.02.2023 09:55:47</t>
  </si>
  <si>
    <t>06.02.2023 09:55:48</t>
  </si>
  <si>
    <t>06.02.2023 09:55:50</t>
  </si>
  <si>
    <t>06.02.2023 09:55:51</t>
  </si>
  <si>
    <t>06.02.2023 09:56:24</t>
  </si>
  <si>
    <t>06.02.2023 09:56:26</t>
  </si>
  <si>
    <t>06.02.2023 09:56:39</t>
  </si>
  <si>
    <t>06.02.2023 09:56:41</t>
  </si>
  <si>
    <t>06.02.2023 09:56:42</t>
  </si>
  <si>
    <t>06.02.2023 09:56:44</t>
  </si>
  <si>
    <t>06.02.2023 09:56:45</t>
  </si>
  <si>
    <t>06.02.2023 09:56:47</t>
  </si>
  <si>
    <t>06.02.2023 09:56:53</t>
  </si>
  <si>
    <t>06.02.2023 09:56:54</t>
  </si>
  <si>
    <t>06.02.2023 09:56:56</t>
  </si>
  <si>
    <t>06.02.2023 09:56:57</t>
  </si>
  <si>
    <t>06.02.2023 09:57:02</t>
  </si>
  <si>
    <t>06.02.2023 09:57:38</t>
  </si>
  <si>
    <t>06.02.2023 09:57:39</t>
  </si>
  <si>
    <t>06.02.2023 09:57:41</t>
  </si>
  <si>
    <t>06.02.2023 09:57:42</t>
  </si>
  <si>
    <t>06.02.2023 09:57:44</t>
  </si>
  <si>
    <t>06.02.2023 09:57:45</t>
  </si>
  <si>
    <t>06.02.2023 09:57:50</t>
  </si>
  <si>
    <t>06.02.2023 09:58:08</t>
  </si>
  <si>
    <t>06.02.2023 09:58:09</t>
  </si>
  <si>
    <t>06.02.2023 09:58:11</t>
  </si>
  <si>
    <t>06.02.2023 09:58:12</t>
  </si>
  <si>
    <t>06.02.2023 09:58:14</t>
  </si>
  <si>
    <t>06.02.2023 09:58:15</t>
  </si>
  <si>
    <t>06.02.2023 09:58:56</t>
  </si>
  <si>
    <t>06.02.2023 09:58:57</t>
  </si>
  <si>
    <t>06.02.2023 09:58:59</t>
  </si>
  <si>
    <t>06.02.2023 09:59:00</t>
  </si>
  <si>
    <t>06.02.2023 09:59:02</t>
  </si>
  <si>
    <t>06.02.2023 09:59:03</t>
  </si>
  <si>
    <t>06.02.2023 09:59:11</t>
  </si>
  <si>
    <t>06.02.2023 09:59:14</t>
  </si>
  <si>
    <t>06.02.2023 09:59:15</t>
  </si>
  <si>
    <t>06.02.2023 09:59:17</t>
  </si>
  <si>
    <t>06.02.2023 09:59:18</t>
  </si>
  <si>
    <t>06.02.2023 09:59:20</t>
  </si>
  <si>
    <t>06.02.2023 09:59:54</t>
  </si>
  <si>
    <t>06.02.2023 09:59:57</t>
  </si>
  <si>
    <t>06.02.2023 09:59:59</t>
  </si>
  <si>
    <t>06.02.2023 10:00:00</t>
  </si>
  <si>
    <t>06.02.2023 10:00:02</t>
  </si>
  <si>
    <t>06.02.2023 10:00:03</t>
  </si>
  <si>
    <t>06.02.2023 10:00:11</t>
  </si>
  <si>
    <t>06.02.2023 10:00:12</t>
  </si>
  <si>
    <t>06.02.2023 10:00:14</t>
  </si>
  <si>
    <t>06.02.2023 10:00:17</t>
  </si>
  <si>
    <t>06.02.2023 10:00:18</t>
  </si>
  <si>
    <t>06.02.2023 10:00:20</t>
  </si>
  <si>
    <t>06.02.2023 10:01:08</t>
  </si>
  <si>
    <t>06.02.2023 10:01:09</t>
  </si>
  <si>
    <t>06.02.2023 10:01:11</t>
  </si>
  <si>
    <t>06.02.2023 10:01:12</t>
  </si>
  <si>
    <t>06.02.2023 10:01:14</t>
  </si>
  <si>
    <t>06.02.2023 10:01:42</t>
  </si>
  <si>
    <t>06.02.2023 10:01:44</t>
  </si>
  <si>
    <t>06.02.2023 10:01:59</t>
  </si>
  <si>
    <t>06.02.2023 10:02:00</t>
  </si>
  <si>
    <t>06.02.2023 10:02:02</t>
  </si>
  <si>
    <t>06.02.2023 10:02:03</t>
  </si>
  <si>
    <t>06.02.2023 10:02:05</t>
  </si>
  <si>
    <t>06.02.2023 10:02:06</t>
  </si>
  <si>
    <t>06.02.2023 10:02:50</t>
  </si>
  <si>
    <t>06.02.2023 10:02:51</t>
  </si>
  <si>
    <t>06.02.2023 10:02:53</t>
  </si>
  <si>
    <t>06.02.2023 10:02:54</t>
  </si>
  <si>
    <t>06.02.2023 10:02:57</t>
  </si>
  <si>
    <t>06.02.2023 10:03:18</t>
  </si>
  <si>
    <t>06.02.2023 10:03:20</t>
  </si>
  <si>
    <t>06.02.2023 10:03:21</t>
  </si>
  <si>
    <t>06.02.2023 10:03:23</t>
  </si>
  <si>
    <t>06.02.2023 10:03:24</t>
  </si>
  <si>
    <t>06.02.2023 10:03:26</t>
  </si>
  <si>
    <t>06.02.2023 10:04:06</t>
  </si>
  <si>
    <t>06.02.2023 10:04:08</t>
  </si>
  <si>
    <t>06.02.2023 10:04:09</t>
  </si>
  <si>
    <t>06.02.2023 10:04:11</t>
  </si>
  <si>
    <t>06.02.2023 10:04:12</t>
  </si>
  <si>
    <t>06.02.2023 10:04:14</t>
  </si>
  <si>
    <t>06.02.2023 10:04:15</t>
  </si>
  <si>
    <t>06.02.2023 10:04:20</t>
  </si>
  <si>
    <t>06.02.2023 10:04:21</t>
  </si>
  <si>
    <t>06.02.2023 10:04:23</t>
  </si>
  <si>
    <t>06.02.2023 10:04:24</t>
  </si>
  <si>
    <t>06.02.2023 10:04:32</t>
  </si>
  <si>
    <t>06.02.2023 10:04:33</t>
  </si>
  <si>
    <t>06.02.2023 10:04:35</t>
  </si>
  <si>
    <t>06.02.2023 10:04:36</t>
  </si>
  <si>
    <t>06.02.2023 10:05:15</t>
  </si>
  <si>
    <t>06.02.2023 10:05:17</t>
  </si>
  <si>
    <t>06.02.2023 10:05:20</t>
  </si>
  <si>
    <t>06.02.2023 10:05:21</t>
  </si>
  <si>
    <t>06.02.2023 10:06:00</t>
  </si>
  <si>
    <t>06.02.2023 10:06:02</t>
  </si>
  <si>
    <t>06.02.2023 10:06:03</t>
  </si>
  <si>
    <t>06.02.2023 10:06:05</t>
  </si>
  <si>
    <t>06.02.2023 10:06:06</t>
  </si>
  <si>
    <t>06.02.2023 10:06:20</t>
  </si>
  <si>
    <t>06.02.2023 10:06:21</t>
  </si>
  <si>
    <t>06.02.2023 10:06:23</t>
  </si>
  <si>
    <t>06.02.2023 10:06:24</t>
  </si>
  <si>
    <t>06.02.2023 10:07:00</t>
  </si>
  <si>
    <t>06.02.2023 10:07:02</t>
  </si>
  <si>
    <t>06.02.2023 10:07:03</t>
  </si>
  <si>
    <t>06.02.2023 10:07:06</t>
  </si>
  <si>
    <t>06.02.2023 10:07:44</t>
  </si>
  <si>
    <t>06.02.2023 10:07:45</t>
  </si>
  <si>
    <t>06.02.2023 10:07:47</t>
  </si>
  <si>
    <t>06.02.2023 10:07:48</t>
  </si>
  <si>
    <t>06.02.2023 10:07:50</t>
  </si>
  <si>
    <t>06.02.2023 10:07:51</t>
  </si>
  <si>
    <t>06.02.2023 10:07:53</t>
  </si>
  <si>
    <t>06.02.2023 10:07:54</t>
  </si>
  <si>
    <t>06.02.2023 10:07:56</t>
  </si>
  <si>
    <t>06.02.2023 10:07:57</t>
  </si>
  <si>
    <t>06.02.2023 10:07:59</t>
  </si>
  <si>
    <t>06.02.2023 10:08:00</t>
  </si>
  <si>
    <t>06.02.2023 10:10:24</t>
  </si>
  <si>
    <t>06.02.2023 10:10:29</t>
  </si>
  <si>
    <t>06.02.2023 10:10:30</t>
  </si>
  <si>
    <t>06.02.2023 10:10:32</t>
  </si>
  <si>
    <t>06.02.2023 10:10:33</t>
  </si>
  <si>
    <t>06.02.2023 10:10:35</t>
  </si>
  <si>
    <t>06.02.2023 10:10:36</t>
  </si>
  <si>
    <t>06.02.2023 10:10:38</t>
  </si>
  <si>
    <t>06.02.2023 10:10:39</t>
  </si>
  <si>
    <t>06.02.2023 10:10:41</t>
  </si>
  <si>
    <t>06.02.2023 10:11:18</t>
  </si>
  <si>
    <t>06.02.2023 10:11:20</t>
  </si>
  <si>
    <t>06.02.2023 10:11:21</t>
  </si>
  <si>
    <t>06.02.2023 10:11:23</t>
  </si>
  <si>
    <t>06.02.2023 10:11:26</t>
  </si>
  <si>
    <t>06.02.2023 10:11:50</t>
  </si>
  <si>
    <t>06.02.2023 10:11:51</t>
  </si>
  <si>
    <t>06.02.2023 10:11:53</t>
  </si>
  <si>
    <t>06.02.2023 10:11:54</t>
  </si>
  <si>
    <t>06.02.2023 10:11:56</t>
  </si>
  <si>
    <t>06.02.2023 10:14:14</t>
  </si>
  <si>
    <t>06.02.2023 10:14:15</t>
  </si>
  <si>
    <t>06.02.2023 10:14:17</t>
  </si>
  <si>
    <t>06.02.2023 10:14:18</t>
  </si>
  <si>
    <t>06.02.2023 10:14:20</t>
  </si>
  <si>
    <t>06.02.2023 10:14:21</t>
  </si>
  <si>
    <t>06.02.2023 10:14:23</t>
  </si>
  <si>
    <t>06.02.2023 10:14:24</t>
  </si>
  <si>
    <t>06.02.2023 10:14:47</t>
  </si>
  <si>
    <t>06.02.2023 10:14:48</t>
  </si>
  <si>
    <t>06.02.2023 10:14:50</t>
  </si>
  <si>
    <t>06.02.2023 10:14:51</t>
  </si>
  <si>
    <t>06.02.2023 10:14:53</t>
  </si>
  <si>
    <t>06.02.2023 10:14:54</t>
  </si>
  <si>
    <t>06.02.2023 10:15:03</t>
  </si>
  <si>
    <t>06.02.2023 10:15:05</t>
  </si>
  <si>
    <t>06.02.2023 10:15:06</t>
  </si>
  <si>
    <t>06.02.2023 10:15:08</t>
  </si>
  <si>
    <t>06.02.2023 10:15:11</t>
  </si>
  <si>
    <t>06.02.2023 10:15:44</t>
  </si>
  <si>
    <t>06.02.2023 10:15:51</t>
  </si>
  <si>
    <t>06.02.2023 10:15:53</t>
  </si>
  <si>
    <t>06.02.2023 10:15:54</t>
  </si>
  <si>
    <t>06.02.2023 10:15:56</t>
  </si>
  <si>
    <t>06.02.2023 10:15:57</t>
  </si>
  <si>
    <t>06.02.2023 10:15:59</t>
  </si>
  <si>
    <t>06.02.2023 10:16:00</t>
  </si>
  <si>
    <t>06.02.2023 10:16:02</t>
  </si>
  <si>
    <t>06.02.2023 10:16:42</t>
  </si>
  <si>
    <t>06.02.2023 10:16:44</t>
  </si>
  <si>
    <t>06.02.2023 10:16:45</t>
  </si>
  <si>
    <t>06.02.2023 10:16:47</t>
  </si>
  <si>
    <t>06.02.2023 10:16:48</t>
  </si>
  <si>
    <t>06.02.2023 10:16:51</t>
  </si>
  <si>
    <t>06.02.2023 10:16:57</t>
  </si>
  <si>
    <t>06.02.2023 10:17:00</t>
  </si>
  <si>
    <t>06.02.2023 10:17:02</t>
  </si>
  <si>
    <t>06.02.2023 10:17:03</t>
  </si>
  <si>
    <t>06.02.2023 10:17:05</t>
  </si>
  <si>
    <t>06.02.2023 10:17:20</t>
  </si>
  <si>
    <t>06.02.2023 10:17:21</t>
  </si>
  <si>
    <t>06.02.2023 10:17:23</t>
  </si>
  <si>
    <t>06.02.2023 10:17:24</t>
  </si>
  <si>
    <t>06.02.2023 10:17:26</t>
  </si>
  <si>
    <t>06.02.2023 10:17:32</t>
  </si>
  <si>
    <t>06.02.2023 10:17:33</t>
  </si>
  <si>
    <t>06.02.2023 10:17:35</t>
  </si>
  <si>
    <t>06.02.2023 10:17:36</t>
  </si>
  <si>
    <t>06.02.2023 10:17:38</t>
  </si>
  <si>
    <t>06.02.2023 10:18:03</t>
  </si>
  <si>
    <t>06.02.2023 10:18:05</t>
  </si>
  <si>
    <t>06.02.2023 10:18:06</t>
  </si>
  <si>
    <t>06.02.2023 10:18:08</t>
  </si>
  <si>
    <t>06.02.2023 10:18:09</t>
  </si>
  <si>
    <t>06.02.2023 10:18:11</t>
  </si>
  <si>
    <t>06.02.2023 10:18:12</t>
  </si>
  <si>
    <t>06.02.2023 10:18:14</t>
  </si>
  <si>
    <t>06.02.2023 10:18:15</t>
  </si>
  <si>
    <t>06.02.2023 10:18:17</t>
  </si>
  <si>
    <t>06.02.2023 10:18:18</t>
  </si>
  <si>
    <t>06.02.2023 10:18:20</t>
  </si>
  <si>
    <t>06.02.2023 10:18:21</t>
  </si>
  <si>
    <t>06.02.2023 10:18:23</t>
  </si>
  <si>
    <t>06.02.2023 10:18:24</t>
  </si>
  <si>
    <t>06.02.2023 10:18:27</t>
  </si>
  <si>
    <t>06.02.2023 10:18:29</t>
  </si>
  <si>
    <t>06.02.2023 10:18:32</t>
  </si>
  <si>
    <t>06.02.2023 10:18:33</t>
  </si>
  <si>
    <t>06.02.2023 10:18:35</t>
  </si>
  <si>
    <t>06.02.2023 10:18:36</t>
  </si>
  <si>
    <t>06.02.2023 10:18:38</t>
  </si>
  <si>
    <t>06.02.2023 10:18:42</t>
  </si>
  <si>
    <t>06.02.2023 10:18:45</t>
  </si>
  <si>
    <t>06.02.2023 10:18:47</t>
  </si>
  <si>
    <t>06.02.2023 10:18:48</t>
  </si>
  <si>
    <t>06.02.2023 10:18:50</t>
  </si>
  <si>
    <t>06.02.2023 10:18:51</t>
  </si>
  <si>
    <t>06.02.2023 10:19:56</t>
  </si>
  <si>
    <t>06.02.2023 10:20:18</t>
  </si>
  <si>
    <t>06.02.2023 10:20:21</t>
  </si>
  <si>
    <t>06.02.2023 10:20:23</t>
  </si>
  <si>
    <t>06.02.2023 10:20:24</t>
  </si>
  <si>
    <t>06.02.2023 10:20:26</t>
  </si>
  <si>
    <t>06.02.2023 10:20:27</t>
  </si>
  <si>
    <t>06.02.2023 10:20:38</t>
  </si>
  <si>
    <t>06.02.2023 10:20:39</t>
  </si>
  <si>
    <t>06.02.2023 10:20:41</t>
  </si>
  <si>
    <t>06.02.2023 10:20:42</t>
  </si>
  <si>
    <t>06.02.2023 10:20:44</t>
  </si>
  <si>
    <t>06.02.2023 10:20:47</t>
  </si>
  <si>
    <t>06.02.2023 10:20:59</t>
  </si>
  <si>
    <t>06.02.2023 10:21:02</t>
  </si>
  <si>
    <t>06.02.2023 10:21:03</t>
  </si>
  <si>
    <t>06.02.2023 10:21:05</t>
  </si>
  <si>
    <t>06.02.2023 10:21:06</t>
  </si>
  <si>
    <t>06.02.2023 10:21:08</t>
  </si>
  <si>
    <t>06.02.2023 10:21:14</t>
  </si>
  <si>
    <t>06.02.2023 10:21:15</t>
  </si>
  <si>
    <t>06.02.2023 10:21:17</t>
  </si>
  <si>
    <t>06.02.2023 10:21:18</t>
  </si>
  <si>
    <t>06.02.2023 10:21:20</t>
  </si>
  <si>
    <t>06.02.2023 10:21:21</t>
  </si>
  <si>
    <t>06.02.2023 10:21:23</t>
  </si>
  <si>
    <t>06.02.2023 10:21:24</t>
  </si>
  <si>
    <t>06.02.2023 10:21:27</t>
  </si>
  <si>
    <t>06.02.2023 10:21:38</t>
  </si>
  <si>
    <t>06.02.2023 10:21:39</t>
  </si>
  <si>
    <t>06.02.2023 10:21:41</t>
  </si>
  <si>
    <t>06.02.2023 10:21:42</t>
  </si>
  <si>
    <t>06.02.2023 10:21:44</t>
  </si>
  <si>
    <t>06.02.2023 10:21:45</t>
  </si>
  <si>
    <t>06.02.2023 10:23:20</t>
  </si>
  <si>
    <t>06.02.2023 10:23:21</t>
  </si>
  <si>
    <t>06.02.2023 10:23:23</t>
  </si>
  <si>
    <t>06.02.2023 10:23:24</t>
  </si>
  <si>
    <t>06.02.2023 10:23:51</t>
  </si>
  <si>
    <t>06.02.2023 10:23:54</t>
  </si>
  <si>
    <t>06.02.2023 10:23:56</t>
  </si>
  <si>
    <t>06.02.2023 10:23:57</t>
  </si>
  <si>
    <t>06.02.2023 10:24:00</t>
  </si>
  <si>
    <t>06.02.2023 10:24:02</t>
  </si>
  <si>
    <t>06.02.2023 10:24:03</t>
  </si>
  <si>
    <t>06.02.2023 10:24:05</t>
  </si>
  <si>
    <t>06.02.2023 10:24:06</t>
  </si>
  <si>
    <t>06.02.2023 10:24:08</t>
  </si>
  <si>
    <t>06.02.2023 10:24:09</t>
  </si>
  <si>
    <t>06.02.2023 10:24:12</t>
  </si>
  <si>
    <t>06.02.2023 10:24:30</t>
  </si>
  <si>
    <t>06.02.2023 10:24:32</t>
  </si>
  <si>
    <t>06.02.2023 10:24:33</t>
  </si>
  <si>
    <t>06.02.2023 10:24:35</t>
  </si>
  <si>
    <t>06.02.2023 10:24:36</t>
  </si>
  <si>
    <t>06.02.2023 10:24:38</t>
  </si>
  <si>
    <t>06.02.2023 10:24:41</t>
  </si>
  <si>
    <t>06.02.2023 10:24:42</t>
  </si>
  <si>
    <t>06.02.2023 10:24:44</t>
  </si>
  <si>
    <t>06.02.2023 10:24:45</t>
  </si>
  <si>
    <t>06.02.2023 10:25:02</t>
  </si>
  <si>
    <t>06.02.2023 10:25:03</t>
  </si>
  <si>
    <t>06.02.2023 10:25:05</t>
  </si>
  <si>
    <t>06.02.2023 10:25:06</t>
  </si>
  <si>
    <t>06.02.2023 10:25:08</t>
  </si>
  <si>
    <t>06.02.2023 10:25:09</t>
  </si>
  <si>
    <t>06.02.2023 10:26:15</t>
  </si>
  <si>
    <t>06.02.2023 10:26:17</t>
  </si>
  <si>
    <t>06.02.2023 10:26:18</t>
  </si>
  <si>
    <t>06.02.2023 10:26:20</t>
  </si>
  <si>
    <t>06.02.2023 10:26:21</t>
  </si>
  <si>
    <t>06.02.2023 10:26:23</t>
  </si>
  <si>
    <t>06.02.2023 10:26:42</t>
  </si>
  <si>
    <t>06.02.2023 10:27:24</t>
  </si>
  <si>
    <t>06.02.2023 10:27:26</t>
  </si>
  <si>
    <t>06.02.2023 10:27:27</t>
  </si>
  <si>
    <t>06.02.2023 10:27:29</t>
  </si>
  <si>
    <t>06.02.2023 10:27:30</t>
  </si>
  <si>
    <t>06.02.2023 10:27:32</t>
  </si>
  <si>
    <t>06.02.2023 10:27:33</t>
  </si>
  <si>
    <t>06.02.2023 10:27:36</t>
  </si>
  <si>
    <t>06.02.2023 10:28:42</t>
  </si>
  <si>
    <t>06.02.2023 10:28:44</t>
  </si>
  <si>
    <t>06.02.2023 10:28:45</t>
  </si>
  <si>
    <t>06.02.2023 10:28:47</t>
  </si>
  <si>
    <t>06.02.2023 10:29:56</t>
  </si>
  <si>
    <t>06.02.2023 10:29:57</t>
  </si>
  <si>
    <t>06.02.2023 10:30:00</t>
  </si>
  <si>
    <t>06.02.2023 10:30:15</t>
  </si>
  <si>
    <t>06.02.2023 10:30:16</t>
  </si>
  <si>
    <t>06.02.2023 10:30:18</t>
  </si>
  <si>
    <t>06.02.2023 10:30:21</t>
  </si>
  <si>
    <t>06.02.2023 10:30:27</t>
  </si>
  <si>
    <t>06.02.2023 10:30:28</t>
  </si>
  <si>
    <t>06.02.2023 10:30:30</t>
  </si>
  <si>
    <t>06.02.2023 10:30:31</t>
  </si>
  <si>
    <t>06.02.2023 10:30:33</t>
  </si>
  <si>
    <t>06.02.2023 10:30:34</t>
  </si>
  <si>
    <t>06.02.2023 10:30:36</t>
  </si>
  <si>
    <t>06.02.2023 10:30:37</t>
  </si>
  <si>
    <t>06.02.2023 10:30:39</t>
  </si>
  <si>
    <t>06.02.2023 10:30:40</t>
  </si>
  <si>
    <t>06.02.2023 10:30:42</t>
  </si>
  <si>
    <t>06.02.2023 10:31:16</t>
  </si>
  <si>
    <t>06.02.2023 10:31:18</t>
  </si>
  <si>
    <t>06.02.2023 10:31:19</t>
  </si>
  <si>
    <t>06.02.2023 10:31:21</t>
  </si>
  <si>
    <t>06.02.2023 10:31:24</t>
  </si>
  <si>
    <t>06.02.2023 10:32:45</t>
  </si>
  <si>
    <t>06.02.2023 10:32:46</t>
  </si>
  <si>
    <t>06.02.2023 10:32:48</t>
  </si>
  <si>
    <t>06.02.2023 10:32:49</t>
  </si>
  <si>
    <t>06.02.2023 10:32:51</t>
  </si>
  <si>
    <t>06.02.2023 10:32:55</t>
  </si>
  <si>
    <t>06.02.2023 10:32:57</t>
  </si>
  <si>
    <t>06.02.2023 10:32:58</t>
  </si>
  <si>
    <t>06.02.2023 10:33:00</t>
  </si>
  <si>
    <t>06.02.2023 10:33:01</t>
  </si>
  <si>
    <t>06.02.2023 10:33:03</t>
  </si>
  <si>
    <t>06.02.2023 10:33:04</t>
  </si>
  <si>
    <t>06.02.2023 10:33:06</t>
  </si>
  <si>
    <t>06.02.2023 10:33:07</t>
  </si>
  <si>
    <t>06.02.2023 10:33:10</t>
  </si>
  <si>
    <t>06.02.2023 10:33:12</t>
  </si>
  <si>
    <t>06.02.2023 10:33:13</t>
  </si>
  <si>
    <t>06.02.2023 10:33:15</t>
  </si>
  <si>
    <t>06.02.2023 10:33:16</t>
  </si>
  <si>
    <t>06.02.2023 10:33:18</t>
  </si>
  <si>
    <t>06.02.2023 10:33:19</t>
  </si>
  <si>
    <t>06.02.2023 10:33:21</t>
  </si>
  <si>
    <t>06.02.2023 10:33:22</t>
  </si>
  <si>
    <t>06.02.2023 10:33:24</t>
  </si>
  <si>
    <t>06.02.2023 10:33:25</t>
  </si>
  <si>
    <t>06.02.2023 10:33:27</t>
  </si>
  <si>
    <t>06.02.2023 10:33:28</t>
  </si>
  <si>
    <t>06.02.2023 10:33:30</t>
  </si>
  <si>
    <t>06.02.2023 10:35:33</t>
  </si>
  <si>
    <t>06.02.2023 10:35:34</t>
  </si>
  <si>
    <t>06.02.2023 10:35:36</t>
  </si>
  <si>
    <t>06.02.2023 10:35:37</t>
  </si>
  <si>
    <t>06.02.2023 10:35:39</t>
  </si>
  <si>
    <t>06.02.2023 10:35:40</t>
  </si>
  <si>
    <t>06.02.2023 10:35:42</t>
  </si>
  <si>
    <t>06.02.2023 10:36:18</t>
  </si>
  <si>
    <t>06.02.2023 10:36:19</t>
  </si>
  <si>
    <t>06.02.2023 10:36:21</t>
  </si>
  <si>
    <t>06.02.2023 10:36:22</t>
  </si>
  <si>
    <t>06.02.2023 10:36:34</t>
  </si>
  <si>
    <t>06.02.2023 10:36:37</t>
  </si>
  <si>
    <t>06.02.2023 10:36:39</t>
  </si>
  <si>
    <t>06.02.2023 10:36:40</t>
  </si>
  <si>
    <t>06.02.2023 10:37:25</t>
  </si>
  <si>
    <t>06.02.2023 10:37:27</t>
  </si>
  <si>
    <t>06.02.2023 10:37:28</t>
  </si>
  <si>
    <t>06.02.2023 10:37:30</t>
  </si>
  <si>
    <t>06.02.2023 10:37:34</t>
  </si>
  <si>
    <t>06.02.2023 10:37:42</t>
  </si>
  <si>
    <t>06.02.2023 10:37:45</t>
  </si>
  <si>
    <t>06.02.2023 10:37:46</t>
  </si>
  <si>
    <t>06.02.2023 10:37:48</t>
  </si>
  <si>
    <t>06.02.2023 10:37:49</t>
  </si>
  <si>
    <t>06.02.2023 10:37:51</t>
  </si>
  <si>
    <t>06.02.2023 10:37:52</t>
  </si>
  <si>
    <t>06.02.2023 10:37:54</t>
  </si>
  <si>
    <t>06.02.2023 10:38:09</t>
  </si>
  <si>
    <t>06.02.2023 10:38:10</t>
  </si>
  <si>
    <t>06.02.2023 10:38:12</t>
  </si>
  <si>
    <t>06.02.2023 10:38:13</t>
  </si>
  <si>
    <t>06.02.2023 10:38:15</t>
  </si>
  <si>
    <t>06.02.2023 10:38:54</t>
  </si>
  <si>
    <t>06.02.2023 10:38:55</t>
  </si>
  <si>
    <t>06.02.2023 10:38:57</t>
  </si>
  <si>
    <t>06.02.2023 10:38:58</t>
  </si>
  <si>
    <t>06.02.2023 10:39:00</t>
  </si>
  <si>
    <t>06.02.2023 10:40:06</t>
  </si>
  <si>
    <t>06.02.2023 10:40:07</t>
  </si>
  <si>
    <t>06.02.2023 10:40:09</t>
  </si>
  <si>
    <t>06.02.2023 10:40:10</t>
  </si>
  <si>
    <t>06.02.2023 10:40:13</t>
  </si>
  <si>
    <t>06.02.2023 10:40:27</t>
  </si>
  <si>
    <t>06.02.2023 10:40:28</t>
  </si>
  <si>
    <t>06.02.2023 10:40:30</t>
  </si>
  <si>
    <t>06.02.2023 10:40:31</t>
  </si>
  <si>
    <t>06.02.2023 10:40:33</t>
  </si>
  <si>
    <t>06.02.2023 10:40:34</t>
  </si>
  <si>
    <t>06.02.2023 10:40:36</t>
  </si>
  <si>
    <t>06.02.2023 10:40:37</t>
  </si>
  <si>
    <t>06.02.2023 10:42:19</t>
  </si>
  <si>
    <t>06.02.2023 10:42:21</t>
  </si>
  <si>
    <t>06.02.2023 10:42:22</t>
  </si>
  <si>
    <t>06.02.2023 10:42:24</t>
  </si>
  <si>
    <t>06.02.2023 10:42:25</t>
  </si>
  <si>
    <t>06.02.2023 10:42:28</t>
  </si>
  <si>
    <t>06.02.2023 10:43:57</t>
  </si>
  <si>
    <t>06.02.2023 10:43:58</t>
  </si>
  <si>
    <t>06.02.2023 10:44:00</t>
  </si>
  <si>
    <t>06.02.2023 10:44:01</t>
  </si>
  <si>
    <t>06.02.2023 10:44:06</t>
  </si>
  <si>
    <t>06.02.2023 10:44:09</t>
  </si>
  <si>
    <t>06.02.2023 10:44:10</t>
  </si>
  <si>
    <t>06.02.2023 10:44:12</t>
  </si>
  <si>
    <t>06.02.2023 10:44:13</t>
  </si>
  <si>
    <t>06.02.2023 10:44:15</t>
  </si>
  <si>
    <t>06.02.2023 10:44:16</t>
  </si>
  <si>
    <t>06.02.2023 10:44:18</t>
  </si>
  <si>
    <t>06.02.2023 10:44:19</t>
  </si>
  <si>
    <t>06.02.2023 10:44:21</t>
  </si>
  <si>
    <t>06.02.2023 10:44:22</t>
  </si>
  <si>
    <t>06.02.2023 10:44:24</t>
  </si>
  <si>
    <t>06.02.2023 10:44:27</t>
  </si>
  <si>
    <t>06.02.2023 10:46:55</t>
  </si>
  <si>
    <t>06.02.2023 10:46:57</t>
  </si>
  <si>
    <t>06.02.2023 10:46:58</t>
  </si>
  <si>
    <t>06.02.2023 10:47:00</t>
  </si>
  <si>
    <t>06.02.2023 10:47:01</t>
  </si>
  <si>
    <t>06.02.2023 10:47:03</t>
  </si>
  <si>
    <t>06.02.2023 10:47:04</t>
  </si>
  <si>
    <t>06.02.2023 10:47:06</t>
  </si>
  <si>
    <t>06.02.2023 10:47:07</t>
  </si>
  <si>
    <t>06.02.2023 10:47:09</t>
  </si>
  <si>
    <t>06.02.2023 10:47:16</t>
  </si>
  <si>
    <t>06.02.2023 10:47:34</t>
  </si>
  <si>
    <t>06.02.2023 10:47:36</t>
  </si>
  <si>
    <t>06.02.2023 10:47:37</t>
  </si>
  <si>
    <t>06.02.2023 10:47:39</t>
  </si>
  <si>
    <t>06.02.2023 10:47:42</t>
  </si>
  <si>
    <t>06.02.2023 10:48:10</t>
  </si>
  <si>
    <t>06.02.2023 10:49:21</t>
  </si>
  <si>
    <t>06.02.2023 10:49:24</t>
  </si>
  <si>
    <t>06.02.2023 10:49:25</t>
  </si>
  <si>
    <t>06.02.2023 10:49:27</t>
  </si>
  <si>
    <t>06.02.2023 10:49:28</t>
  </si>
  <si>
    <t>06.02.2023 10:49:30</t>
  </si>
  <si>
    <t>06.02.2023 10:49:31</t>
  </si>
  <si>
    <t>06.02.2023 10:49:48</t>
  </si>
  <si>
    <t>06.02.2023 10:49:49</t>
  </si>
  <si>
    <t>06.02.2023 10:49:51</t>
  </si>
  <si>
    <t>06.02.2023 10:49:52</t>
  </si>
  <si>
    <t>06.02.2023 10:49:54</t>
  </si>
  <si>
    <t>06.02.2023 10:49:57</t>
  </si>
  <si>
    <t>06.02.2023 10:50:37</t>
  </si>
  <si>
    <t>06.02.2023 10:50:39</t>
  </si>
  <si>
    <t>06.02.2023 10:50:40</t>
  </si>
  <si>
    <t>06.02.2023 10:50:42</t>
  </si>
  <si>
    <t>06.02.2023 10:50:45</t>
  </si>
  <si>
    <t>06.02.2023 10:50:46</t>
  </si>
  <si>
    <t>06.02.2023 10:50:48</t>
  </si>
  <si>
    <t>06.02.2023 10:50:49</t>
  </si>
  <si>
    <t>06.02.2023 10:52:07</t>
  </si>
  <si>
    <t>06.02.2023 10:52:09</t>
  </si>
  <si>
    <t>06.02.2023 10:52:10</t>
  </si>
  <si>
    <t>06.02.2023 10:52:12</t>
  </si>
  <si>
    <t>06.02.2023 10:52:13</t>
  </si>
  <si>
    <t>06.02.2023 10:52:15</t>
  </si>
  <si>
    <t>06.02.2023 10:52:16</t>
  </si>
  <si>
    <t>06.02.2023 10:52:18</t>
  </si>
  <si>
    <t>06.02.2023 10:52:19</t>
  </si>
  <si>
    <t>06.02.2023 10:52:21</t>
  </si>
  <si>
    <t>06.02.2023 10:52:28</t>
  </si>
  <si>
    <t>06.02.2023 10:52:30</t>
  </si>
  <si>
    <t>06.02.2023 10:52:31</t>
  </si>
  <si>
    <t>06.02.2023 10:52:33</t>
  </si>
  <si>
    <t>06.02.2023 10:52:34</t>
  </si>
  <si>
    <t>06.02.2023 10:52:36</t>
  </si>
  <si>
    <t>06.02.2023 10:52:37</t>
  </si>
  <si>
    <t>06.02.2023 10:52:39</t>
  </si>
  <si>
    <t>06.02.2023 10:52:40</t>
  </si>
  <si>
    <t>06.02.2023 10:53:58</t>
  </si>
  <si>
    <t>06.02.2023 10:54:01</t>
  </si>
  <si>
    <t>06.02.2023 10:54:03</t>
  </si>
  <si>
    <t>06.02.2023 10:54:04</t>
  </si>
  <si>
    <t>06.02.2023 10:54:06</t>
  </si>
  <si>
    <t>06.02.2023 10:54:07</t>
  </si>
  <si>
    <t>06.02.2023 10:54:09</t>
  </si>
  <si>
    <t>06.02.2023 10:54:24</t>
  </si>
  <si>
    <t>06.02.2023 10:54:25</t>
  </si>
  <si>
    <t>06.02.2023 10:54:27</t>
  </si>
  <si>
    <t>06.02.2023 10:54:28</t>
  </si>
  <si>
    <t>06.02.2023 10:54:30</t>
  </si>
  <si>
    <t>06.02.2023 10:55:12</t>
  </si>
  <si>
    <t>06.02.2023 10:55:15</t>
  </si>
  <si>
    <t>06.02.2023 10:55:16</t>
  </si>
  <si>
    <t>06.02.2023 10:55:18</t>
  </si>
  <si>
    <t>06.02.2023 10:55:19</t>
  </si>
  <si>
    <t>06.02.2023 10:55:21</t>
  </si>
  <si>
    <t>06.02.2023 10:55:22</t>
  </si>
  <si>
    <t>06.02.2023 10:55:25</t>
  </si>
  <si>
    <t>06.02.2023 10:55:28</t>
  </si>
  <si>
    <t>06.02.2023 10:55:30</t>
  </si>
  <si>
    <t>06.02.2023 10:55:31</t>
  </si>
  <si>
    <t>06.02.2023 10:55:33</t>
  </si>
  <si>
    <t>06.02.2023 10:55:34</t>
  </si>
  <si>
    <t>06.02.2023 10:55:36</t>
  </si>
  <si>
    <t>06.02.2023 10:55:46</t>
  </si>
  <si>
    <t>06.02.2023 10:55:48</t>
  </si>
  <si>
    <t>06.02.2023 10:55:49</t>
  </si>
  <si>
    <t>06.02.2023 10:55:51</t>
  </si>
  <si>
    <t>06.02.2023 10:56:03</t>
  </si>
  <si>
    <t>06.02.2023 10:56:04</t>
  </si>
  <si>
    <t>06.02.2023 10:56:06</t>
  </si>
  <si>
    <t>06.02.2023 10:56:07</t>
  </si>
  <si>
    <t>06.02.2023 10:56:09</t>
  </si>
  <si>
    <t>06.02.2023 10:56:10</t>
  </si>
  <si>
    <t>06.02.2023 10:56:12</t>
  </si>
  <si>
    <t>06.02.2023 10:56:13</t>
  </si>
  <si>
    <t>06.02.2023 10:56:16</t>
  </si>
  <si>
    <t>06.02.2023 10:56:18</t>
  </si>
  <si>
    <t>06.02.2023 10:56:19</t>
  </si>
  <si>
    <t>06.02.2023 10:56:21</t>
  </si>
  <si>
    <t>06.02.2023 10:56:24</t>
  </si>
  <si>
    <t>06.02.2023 10:56:52</t>
  </si>
  <si>
    <t>06.02.2023 10:56:54</t>
  </si>
  <si>
    <t>06.02.2023 10:56:55</t>
  </si>
  <si>
    <t>06.02.2023 10:56:58</t>
  </si>
  <si>
    <t>06.02.2023 10:59:04</t>
  </si>
  <si>
    <t>06.02.2023 10:59:07</t>
  </si>
  <si>
    <t>06.02.2023 10:59:09</t>
  </si>
  <si>
    <t>06.02.2023 10:59:10</t>
  </si>
  <si>
    <t>06.02.2023 10:59:13</t>
  </si>
  <si>
    <t>06.02.2023 10:59:15</t>
  </si>
  <si>
    <t>06.02.2023 10:59:16</t>
  </si>
  <si>
    <t>06.02.2023 10:59:18</t>
  </si>
  <si>
    <t>06.02.2023 10:59:51</t>
  </si>
  <si>
    <t>06.02.2023 10:59:52</t>
  </si>
  <si>
    <t>06.02.2023 10:59:54</t>
  </si>
  <si>
    <t>06.02.2023 10:59:55</t>
  </si>
  <si>
    <t>06.02.2023 10:59:57</t>
  </si>
  <si>
    <t>06.02.2023 11:03:12</t>
  </si>
  <si>
    <t>06.02.2023 11:03:13</t>
  </si>
  <si>
    <t>06.02.2023 11:03:15</t>
  </si>
  <si>
    <t>06.02.2023 11:03:16</t>
  </si>
  <si>
    <t>06.02.2023 11:03:31</t>
  </si>
  <si>
    <t>06.02.2023 11:03:33</t>
  </si>
  <si>
    <t>06.02.2023 11:03:34</t>
  </si>
  <si>
    <t>06.02.2023 11:03:36</t>
  </si>
  <si>
    <t>06.02.2023 11:03:37</t>
  </si>
  <si>
    <t>06.02.2023 11:03:39</t>
  </si>
  <si>
    <t>06.02.2023 11:03:40</t>
  </si>
  <si>
    <t>06.02.2023 11:03:42</t>
  </si>
  <si>
    <t>06.02.2023 11:03:43</t>
  </si>
  <si>
    <t>06.02.2023 11:03:46</t>
  </si>
  <si>
    <t>06.02.2023 11:05:16</t>
  </si>
  <si>
    <t>06.02.2023 11:05:19</t>
  </si>
  <si>
    <t>06.02.2023 11:05:21</t>
  </si>
  <si>
    <t>06.02.2023 11:05:22</t>
  </si>
  <si>
    <t>06.02.2023 11:05:24</t>
  </si>
  <si>
    <t>06.02.2023 11:05:25</t>
  </si>
  <si>
    <t>06.02.2023 11:06:22</t>
  </si>
  <si>
    <t>06.02.2023 11:06:24</t>
  </si>
  <si>
    <t>06.02.2023 11:06:25</t>
  </si>
  <si>
    <t>06.02.2023 11:06:27</t>
  </si>
  <si>
    <t>06.02.2023 11:06:28</t>
  </si>
  <si>
    <t>06.02.2023 11:06:30</t>
  </si>
  <si>
    <t>06.02.2023 11:06:31</t>
  </si>
  <si>
    <t>06.02.2023 11:08:12</t>
  </si>
  <si>
    <t>06.02.2023 11:08:13</t>
  </si>
  <si>
    <t>06.02.2023 11:08:15</t>
  </si>
  <si>
    <t>06.02.2023 11:08:16</t>
  </si>
  <si>
    <t>06.02.2023 11:08:18</t>
  </si>
  <si>
    <t>06.02.2023 11:08:19</t>
  </si>
  <si>
    <t>06.02.2023 11:09:10</t>
  </si>
  <si>
    <t>06.02.2023 11:09:12</t>
  </si>
  <si>
    <t>06.02.2023 11:09:13</t>
  </si>
  <si>
    <t>06.02.2023 11:09:15</t>
  </si>
  <si>
    <t>06.02.2023 11:09:16</t>
  </si>
  <si>
    <t>06.02.2023 11:09:18</t>
  </si>
  <si>
    <t>06.02.2023 11:09:19</t>
  </si>
  <si>
    <t>06.02.2023 11:09:21</t>
  </si>
  <si>
    <t>06.02.2023 11:09:22</t>
  </si>
  <si>
    <t>06.02.2023 11:09:24</t>
  </si>
  <si>
    <t>06.02.2023 11:09:25</t>
  </si>
  <si>
    <t>06.02.2023 11:09:27</t>
  </si>
  <si>
    <t>06.02.2023 11:09:34</t>
  </si>
  <si>
    <t>06.02.2023 11:09:36</t>
  </si>
  <si>
    <t>06.02.2023 11:09:37</t>
  </si>
  <si>
    <t>06.02.2023 11:09:39</t>
  </si>
  <si>
    <t>06.02.2023 11:09:40</t>
  </si>
  <si>
    <t>06.02.2023 11:09:42</t>
  </si>
  <si>
    <t>06.02.2023 11:09:43</t>
  </si>
  <si>
    <t>06.02.2023 11:10:15</t>
  </si>
  <si>
    <t>06.02.2023 11:10:16</t>
  </si>
  <si>
    <t>06.02.2023 11:10:18</t>
  </si>
  <si>
    <t>06.02.2023 11:10:19</t>
  </si>
  <si>
    <t>06.02.2023 11:10:21</t>
  </si>
  <si>
    <t>06.02.2023 11:13:15</t>
  </si>
  <si>
    <t>06.02.2023 11:13:16</t>
  </si>
  <si>
    <t>06.02.2023 11:13:18</t>
  </si>
  <si>
    <t>06.02.2023 11:13:19</t>
  </si>
  <si>
    <t>06.02.2023 11:13:22</t>
  </si>
  <si>
    <t>06.02.2023 11:14:19</t>
  </si>
  <si>
    <t>06.02.2023 11:14:21</t>
  </si>
  <si>
    <t>06.02.2023 11:14:22</t>
  </si>
  <si>
    <t>06.02.2023 11:14:24</t>
  </si>
  <si>
    <t>06.02.2023 11:14:25</t>
  </si>
  <si>
    <t>06.02.2023 11:15:31</t>
  </si>
  <si>
    <t>06.02.2023 11:15:33</t>
  </si>
  <si>
    <t>06.02.2023 11:15:34</t>
  </si>
  <si>
    <t>06.02.2023 11:15:36</t>
  </si>
  <si>
    <t>06.02.2023 11:15:37</t>
  </si>
  <si>
    <t>06.02.2023 11:15:40</t>
  </si>
  <si>
    <t>06.02.2023 11:15:42</t>
  </si>
  <si>
    <t>06.02.2023 11:15:43</t>
  </si>
  <si>
    <t>06.02.2023 11:15:46</t>
  </si>
  <si>
    <t>06.02.2023 11:15:48</t>
  </si>
  <si>
    <t>06.02.2023 11:15:49</t>
  </si>
  <si>
    <t>06.02.2023 11:15:51</t>
  </si>
  <si>
    <t>06.02.2023 11:15:52</t>
  </si>
  <si>
    <t>06.02.2023 11:15:54</t>
  </si>
  <si>
    <t>06.02.2023 11:15:55</t>
  </si>
  <si>
    <t>06.02.2023 11:16:00</t>
  </si>
  <si>
    <t>06.02.2023 11:16:01</t>
  </si>
  <si>
    <t>06.02.2023 11:16:03</t>
  </si>
  <si>
    <t>06.02.2023 11:16:04</t>
  </si>
  <si>
    <t>06.02.2023 11:16:06</t>
  </si>
  <si>
    <t>06.02.2023 11:16:07</t>
  </si>
  <si>
    <t>06.02.2023 11:16:19</t>
  </si>
  <si>
    <t>06.02.2023 11:16:21</t>
  </si>
  <si>
    <t>06.02.2023 11:16:22</t>
  </si>
  <si>
    <t>06.02.2023 11:16:24</t>
  </si>
  <si>
    <t>06.02.2023 11:16:25</t>
  </si>
  <si>
    <t>06.02.2023 11:16:27</t>
  </si>
  <si>
    <t>06.02.2023 11:16:28</t>
  </si>
  <si>
    <t>06.02.2023 11:16:30</t>
  </si>
  <si>
    <t>06.02.2023 11:16:31</t>
  </si>
  <si>
    <t>06.02.2023 11:17:12</t>
  </si>
  <si>
    <t>06.02.2023 11:17:13</t>
  </si>
  <si>
    <t>06.02.2023 11:17:15</t>
  </si>
  <si>
    <t>06.02.2023 11:17:16</t>
  </si>
  <si>
    <t>06.02.2023 11:17:48</t>
  </si>
  <si>
    <t>06.02.2023 11:17:51</t>
  </si>
  <si>
    <t>06.02.2023 11:17:52</t>
  </si>
  <si>
    <t>06.02.2023 11:17:54</t>
  </si>
  <si>
    <t>06.02.2023 11:18:16</t>
  </si>
  <si>
    <t>06.02.2023 11:18:19</t>
  </si>
  <si>
    <t>06.02.2023 11:18:21</t>
  </si>
  <si>
    <t>06.02.2023 11:18:22</t>
  </si>
  <si>
    <t>06.02.2023 11:18:24</t>
  </si>
  <si>
    <t>06.02.2023 11:18:46</t>
  </si>
  <si>
    <t>06.02.2023 11:18:49</t>
  </si>
  <si>
    <t>06.02.2023 11:18:51</t>
  </si>
  <si>
    <t>06.02.2023 11:18:52</t>
  </si>
  <si>
    <t>06.02.2023 11:18:54</t>
  </si>
  <si>
    <t>06.02.2023 11:19:12</t>
  </si>
  <si>
    <t>06.02.2023 11:19:15</t>
  </si>
  <si>
    <t>06.02.2023 11:19:16</t>
  </si>
  <si>
    <t>06.02.2023 11:19:18</t>
  </si>
  <si>
    <t>06.02.2023 11:19:19</t>
  </si>
  <si>
    <t>06.02.2023 11:19:21</t>
  </si>
  <si>
    <t>06.02.2023 11:19:22</t>
  </si>
  <si>
    <t>06.02.2023 11:19:24</t>
  </si>
  <si>
    <t>06.02.2023 11:20:42</t>
  </si>
  <si>
    <t>06.02.2023 11:20:43</t>
  </si>
  <si>
    <t>06.02.2023 11:20:45</t>
  </si>
  <si>
    <t>06.02.2023 11:20:46</t>
  </si>
  <si>
    <t>06.02.2023 11:20:48</t>
  </si>
  <si>
    <t>06.02.2023 11:20:49</t>
  </si>
  <si>
    <t>06.02.2023 11:20:51</t>
  </si>
  <si>
    <t>06.02.2023 11:20:54</t>
  </si>
  <si>
    <t>06.02.2023 11:20:55</t>
  </si>
  <si>
    <t>06.02.2023 11:20:58</t>
  </si>
  <si>
    <t>06.02.2023 11:21:19</t>
  </si>
  <si>
    <t>06.02.2023 11:21:21</t>
  </si>
  <si>
    <t>06.02.2023 11:21:22</t>
  </si>
  <si>
    <t>06.02.2023 11:21:24</t>
  </si>
  <si>
    <t>06.02.2023 11:21:25</t>
  </si>
  <si>
    <t>06.02.2023 11:21:27</t>
  </si>
  <si>
    <t>06.02.2023 11:22:01</t>
  </si>
  <si>
    <t>06.02.2023 11:22:03</t>
  </si>
  <si>
    <t>06.02.2023 11:22:04</t>
  </si>
  <si>
    <t>06.02.2023 11:22:06</t>
  </si>
  <si>
    <t>06.02.2023 11:22:07</t>
  </si>
  <si>
    <t>06.02.2023 11:22:28</t>
  </si>
  <si>
    <t>06.02.2023 11:22:31</t>
  </si>
  <si>
    <t>06.02.2023 11:22:33</t>
  </si>
  <si>
    <t>06.02.2023 11:22:34</t>
  </si>
  <si>
    <t>06.02.2023 11:22:36</t>
  </si>
  <si>
    <t>06.02.2023 11:22:37</t>
  </si>
  <si>
    <t>06.02.2023 11:22:39</t>
  </si>
  <si>
    <t>06.02.2023 11:24:46</t>
  </si>
  <si>
    <t>06.02.2023 11:24:48</t>
  </si>
  <si>
    <t>06.02.2023 11:24:51</t>
  </si>
  <si>
    <t>06.02.2023 11:24:52</t>
  </si>
  <si>
    <t>06.02.2023 11:24:54</t>
  </si>
  <si>
    <t>06.02.2023 11:24:57</t>
  </si>
  <si>
    <t>06.02.2023 11:25:18</t>
  </si>
  <si>
    <t>06.02.2023 11:25:19</t>
  </si>
  <si>
    <t>06.02.2023 11:25:21</t>
  </si>
  <si>
    <t>06.02.2023 11:25:22</t>
  </si>
  <si>
    <t>06.02.2023 11:25:24</t>
  </si>
  <si>
    <t>06.02.2023 11:27:57</t>
  </si>
  <si>
    <t>06.02.2023 11:28:00</t>
  </si>
  <si>
    <t>06.02.2023 11:28:01</t>
  </si>
  <si>
    <t>06.02.2023 11:28:03</t>
  </si>
  <si>
    <t>06.02.2023 11:28:04</t>
  </si>
  <si>
    <t>06.02.2023 11:28:06</t>
  </si>
  <si>
    <t>06.02.2023 11:28:07</t>
  </si>
  <si>
    <t>06.02.2023 11:28:09</t>
  </si>
  <si>
    <t>06.02.2023 11:28:10</t>
  </si>
  <si>
    <t>06.02.2023 11:28:12</t>
  </si>
  <si>
    <t>06.02.2023 11:28:13</t>
  </si>
  <si>
    <t>06.02.2023 11:28:25</t>
  </si>
  <si>
    <t>06.02.2023 11:28:28</t>
  </si>
  <si>
    <t>06.02.2023 11:28:30</t>
  </si>
  <si>
    <t>06.02.2023 11:28:31</t>
  </si>
  <si>
    <t>06.02.2023 11:28:33</t>
  </si>
  <si>
    <t>06.02.2023 11:28:34</t>
  </si>
  <si>
    <t>06.02.2023 11:28:36</t>
  </si>
  <si>
    <t>06.02.2023 11:28:54</t>
  </si>
  <si>
    <t>06.02.2023 11:28:55</t>
  </si>
  <si>
    <t>06.02.2023 11:28:57</t>
  </si>
  <si>
    <t>06.02.2023 11:28:58</t>
  </si>
  <si>
    <t>06.02.2023 11:29:00</t>
  </si>
  <si>
    <t>06.02.2023 11:29:03</t>
  </si>
  <si>
    <t>06.02.2023 11:29:18</t>
  </si>
  <si>
    <t>06.02.2023 11:29:19</t>
  </si>
  <si>
    <t>06.02.2023 11:29:21</t>
  </si>
  <si>
    <t>06.02.2023 11:29:40</t>
  </si>
  <si>
    <t>06.02.2023 11:29:41</t>
  </si>
  <si>
    <t>06.02.2023 11:29:43</t>
  </si>
  <si>
    <t>06.02.2023 11:29:44</t>
  </si>
  <si>
    <t>06.02.2023 11:29:46</t>
  </si>
  <si>
    <t>06.02.2023 11:29:47</t>
  </si>
  <si>
    <t>06.02.2023 11:30:13</t>
  </si>
  <si>
    <t>06.02.2023 11:30:14</t>
  </si>
  <si>
    <t>06.02.2023 11:30:16</t>
  </si>
  <si>
    <t>06.02.2023 11:30:17</t>
  </si>
  <si>
    <t>06.02.2023 11:30:19</t>
  </si>
  <si>
    <t>06.02.2023 11:30:20</t>
  </si>
  <si>
    <t>06.02.2023 11:30:23</t>
  </si>
  <si>
    <t>06.02.2023 11:31:56</t>
  </si>
  <si>
    <t>06.02.2023 11:31:58</t>
  </si>
  <si>
    <t>06.02.2023 11:31:59</t>
  </si>
  <si>
    <t>06.02.2023 11:32:01</t>
  </si>
  <si>
    <t>06.02.2023 11:32:02</t>
  </si>
  <si>
    <t>06.02.2023 11:32:04</t>
  </si>
  <si>
    <t>06.02.2023 11:32:41</t>
  </si>
  <si>
    <t>06.02.2023 11:32:43</t>
  </si>
  <si>
    <t>06.02.2023 11:32:44</t>
  </si>
  <si>
    <t>06.02.2023 11:32:46</t>
  </si>
  <si>
    <t>06.02.2023 11:32:47</t>
  </si>
  <si>
    <t>06.02.2023 11:32:49</t>
  </si>
  <si>
    <t>06.02.2023 11:34:10</t>
  </si>
  <si>
    <t>06.02.2023 11:34:11</t>
  </si>
  <si>
    <t>06.02.2023 11:34:13</t>
  </si>
  <si>
    <t>06.02.2023 11:34:14</t>
  </si>
  <si>
    <t>06.02.2023 11:34:16</t>
  </si>
  <si>
    <t>06.02.2023 11:34:17</t>
  </si>
  <si>
    <t>06.02.2023 11:34:34</t>
  </si>
  <si>
    <t>06.02.2023 11:34:37</t>
  </si>
  <si>
    <t>06.02.2023 11:34:38</t>
  </si>
  <si>
    <t>06.02.2023 11:34:40</t>
  </si>
  <si>
    <t>06.02.2023 11:34:41</t>
  </si>
  <si>
    <t>06.02.2023 11:34:43</t>
  </si>
  <si>
    <t>06.02.2023 11:34:44</t>
  </si>
  <si>
    <t>06.02.2023 11:34:47</t>
  </si>
  <si>
    <t>06.02.2023 11:34:49</t>
  </si>
  <si>
    <t>06.02.2023 11:34:50</t>
  </si>
  <si>
    <t>06.02.2023 11:34:52</t>
  </si>
  <si>
    <t>06.02.2023 11:35:02</t>
  </si>
  <si>
    <t>06.02.2023 11:35:04</t>
  </si>
  <si>
    <t>06.02.2023 11:35:05</t>
  </si>
  <si>
    <t>06.02.2023 11:35:07</t>
  </si>
  <si>
    <t>06.02.2023 11:35:08</t>
  </si>
  <si>
    <t>06.02.2023 11:35:10</t>
  </si>
  <si>
    <t>06.02.2023 11:35:38</t>
  </si>
  <si>
    <t>06.02.2023 11:35:41</t>
  </si>
  <si>
    <t>06.02.2023 11:35:43</t>
  </si>
  <si>
    <t>06.02.2023 11:35:44</t>
  </si>
  <si>
    <t>06.02.2023 11:35:46</t>
  </si>
  <si>
    <t>06.02.2023 11:37:44</t>
  </si>
  <si>
    <t>06.02.2023 11:37:46</t>
  </si>
  <si>
    <t>06.02.2023 11:37:47</t>
  </si>
  <si>
    <t>06.02.2023 11:37:49</t>
  </si>
  <si>
    <t>06.02.2023 11:37:50</t>
  </si>
  <si>
    <t>06.02.2023 11:37:52</t>
  </si>
  <si>
    <t>06.02.2023 11:37:53</t>
  </si>
  <si>
    <t>06.02.2023 11:37:55</t>
  </si>
  <si>
    <t>06.02.2023 11:37:56</t>
  </si>
  <si>
    <t>06.02.2023 11:37:58</t>
  </si>
  <si>
    <t>06.02.2023 11:37:59</t>
  </si>
  <si>
    <t>06.02.2023 11:38:01</t>
  </si>
  <si>
    <t>06.02.2023 11:38:02</t>
  </si>
  <si>
    <t>06.02.2023 11:38:04</t>
  </si>
  <si>
    <t>06.02.2023 11:38:05</t>
  </si>
  <si>
    <t>06.02.2023 11:39:41</t>
  </si>
  <si>
    <t>06.02.2023 11:39:43</t>
  </si>
  <si>
    <t>06.02.2023 11:39:44</t>
  </si>
  <si>
    <t>06.02.2023 11:39:46</t>
  </si>
  <si>
    <t>06.02.2023 11:39:47</t>
  </si>
  <si>
    <t>06.02.2023 11:41:40</t>
  </si>
  <si>
    <t>06.02.2023 11:41:41</t>
  </si>
  <si>
    <t>06.02.2023 11:41:43</t>
  </si>
  <si>
    <t>06.02.2023 11:41:44</t>
  </si>
  <si>
    <t>06.02.2023 11:41:46</t>
  </si>
  <si>
    <t>06.02.2023 11:41:47</t>
  </si>
  <si>
    <t>06.02.2023 11:41:50</t>
  </si>
  <si>
    <t>06.02.2023 11:41:52</t>
  </si>
  <si>
    <t>06.02.2023 11:41:55</t>
  </si>
  <si>
    <t>06.02.2023 11:41:56</t>
  </si>
  <si>
    <t>06.02.2023 11:41:58</t>
  </si>
  <si>
    <t>06.02.2023 11:41:59</t>
  </si>
  <si>
    <t>06.02.2023 11:42:01</t>
  </si>
  <si>
    <t>06.02.2023 11:42:02</t>
  </si>
  <si>
    <t>06.02.2023 11:42:04</t>
  </si>
  <si>
    <t>06.02.2023 11:42:07</t>
  </si>
  <si>
    <t>06.02.2023 11:42:08</t>
  </si>
  <si>
    <t>06.02.2023 11:42:10</t>
  </si>
  <si>
    <t>06.02.2023 11:42:11</t>
  </si>
  <si>
    <t>06.02.2023 11:42:13</t>
  </si>
  <si>
    <t>06.02.2023 11:42:43</t>
  </si>
  <si>
    <t>06.02.2023 11:42:44</t>
  </si>
  <si>
    <t>06.02.2023 11:42:46</t>
  </si>
  <si>
    <t>06.02.2023 11:42:47</t>
  </si>
  <si>
    <t>06.02.2023 11:43:25</t>
  </si>
  <si>
    <t>06.02.2023 11:43:26</t>
  </si>
  <si>
    <t>06.02.2023 11:43:28</t>
  </si>
  <si>
    <t>06.02.2023 11:43:29</t>
  </si>
  <si>
    <t>06.02.2023 11:43:31</t>
  </si>
  <si>
    <t>06.02.2023 11:43:35</t>
  </si>
  <si>
    <t>06.02.2023 11:43:37</t>
  </si>
  <si>
    <t>06.02.2023 11:43:38</t>
  </si>
  <si>
    <t>06.02.2023 11:43:40</t>
  </si>
  <si>
    <t>06.02.2023 11:43:41</t>
  </si>
  <si>
    <t>06.02.2023 11:43:43</t>
  </si>
  <si>
    <t>06.02.2023 11:43:44</t>
  </si>
  <si>
    <t>06.02.2023 11:44:11</t>
  </si>
  <si>
    <t>06.02.2023 11:44:13</t>
  </si>
  <si>
    <t>06.02.2023 11:44:14</t>
  </si>
  <si>
    <t>06.02.2023 11:44:16</t>
  </si>
  <si>
    <t>06.02.2023 11:44:19</t>
  </si>
  <si>
    <t>06.02.2023 11:44:47</t>
  </si>
  <si>
    <t>06.02.2023 11:44:49</t>
  </si>
  <si>
    <t>06.02.2023 11:44:50</t>
  </si>
  <si>
    <t>06.02.2023 11:44:52</t>
  </si>
  <si>
    <t>06.02.2023 11:44:53</t>
  </si>
  <si>
    <t>06.02.2023 11:44:55</t>
  </si>
  <si>
    <t>06.02.2023 11:44:56</t>
  </si>
  <si>
    <t>06.02.2023 11:44:58</t>
  </si>
  <si>
    <t>06.02.2023 11:44:59</t>
  </si>
  <si>
    <t>06.02.2023 11:45:01</t>
  </si>
  <si>
    <t>06.02.2023 11:45:02</t>
  </si>
  <si>
    <t>06.02.2023 11:45:44</t>
  </si>
  <si>
    <t>06.02.2023 11:46:43</t>
  </si>
  <si>
    <t>06.02.2023 11:46:55</t>
  </si>
  <si>
    <t>06.02.2023 11:46:56</t>
  </si>
  <si>
    <t>06.02.2023 11:46:58</t>
  </si>
  <si>
    <t>06.02.2023 11:46:59</t>
  </si>
  <si>
    <t>06.02.2023 11:47:01</t>
  </si>
  <si>
    <t>06.02.2023 11:47:02</t>
  </si>
  <si>
    <t>06.02.2023 11:47:04</t>
  </si>
  <si>
    <t>06.02.2023 11:48:27</t>
  </si>
  <si>
    <t>06.02.2023 11:48:29</t>
  </si>
  <si>
    <t>06.02.2023 11:48:30</t>
  </si>
  <si>
    <t>06.02.2023 11:48:32</t>
  </si>
  <si>
    <t>06.02.2023 11:48:33</t>
  </si>
  <si>
    <t>06.02.2023 11:48:36</t>
  </si>
  <si>
    <t>06.02.2023 11:50:14</t>
  </si>
  <si>
    <t>06.02.2023 11:50:17</t>
  </si>
  <si>
    <t>06.02.2023 11:50:18</t>
  </si>
  <si>
    <t>06.02.2023 11:50:20</t>
  </si>
  <si>
    <t>06.02.2023 11:50:21</t>
  </si>
  <si>
    <t>06.02.2023 11:50:23</t>
  </si>
  <si>
    <t>06.02.2023 11:50:52</t>
  </si>
  <si>
    <t>06.02.2023 11:50:55</t>
  </si>
  <si>
    <t>06.02.2023 11:50:57</t>
  </si>
  <si>
    <t>06.02.2023 11:50:58</t>
  </si>
  <si>
    <t>06.02.2023 11:51:00</t>
  </si>
  <si>
    <t>06.02.2023 11:51:01</t>
  </si>
  <si>
    <t>06.02.2023 11:51:43</t>
  </si>
  <si>
    <t>06.02.2023 11:51:45</t>
  </si>
  <si>
    <t>06.02.2023 11:51:46</t>
  </si>
  <si>
    <t>06.02.2023 11:51:48</t>
  </si>
  <si>
    <t>06.02.2023 11:51:49</t>
  </si>
  <si>
    <t>06.02.2023 11:51:51</t>
  </si>
  <si>
    <t>06.02.2023 11:51:52</t>
  </si>
  <si>
    <t>06.02.2023 11:51:54</t>
  </si>
  <si>
    <t>06.02.2023 11:52:22</t>
  </si>
  <si>
    <t>06.02.2023 11:52:24</t>
  </si>
  <si>
    <t>06.02.2023 11:52:25</t>
  </si>
  <si>
    <t>06.02.2023 11:52:27</t>
  </si>
  <si>
    <t>06.02.2023 11:52:28</t>
  </si>
  <si>
    <t>06.02.2023 11:52:30</t>
  </si>
  <si>
    <t>06.02.2023 11:52:31</t>
  </si>
  <si>
    <t>06.02.2023 11:52:33</t>
  </si>
  <si>
    <t>06.02.2023 11:52:58</t>
  </si>
  <si>
    <t>06.02.2023 11:53:01</t>
  </si>
  <si>
    <t>06.02.2023 11:53:03</t>
  </si>
  <si>
    <t>06.02.2023 11:53:04</t>
  </si>
  <si>
    <t>06.02.2023 11:53:06</t>
  </si>
  <si>
    <t>06.02.2023 11:53:07</t>
  </si>
  <si>
    <t>06.02.2023 11:53:37</t>
  </si>
  <si>
    <t>06.02.2023 11:53:40</t>
  </si>
  <si>
    <t>06.02.2023 11:53:42</t>
  </si>
  <si>
    <t>06.02.2023 11:53:43</t>
  </si>
  <si>
    <t>06.02.2023 11:53:45</t>
  </si>
  <si>
    <t>06.02.2023 11:53:46</t>
  </si>
  <si>
    <t>06.02.2023 11:53:48</t>
  </si>
  <si>
    <t>06.02.2023 11:53:49</t>
  </si>
  <si>
    <t>06.02.2023 11:53:51</t>
  </si>
  <si>
    <t>06.02.2023 11:53:52</t>
  </si>
  <si>
    <t>06.02.2023 11:54:00</t>
  </si>
  <si>
    <t>06.02.2023 11:54:01</t>
  </si>
  <si>
    <t>06.02.2023 11:54:03</t>
  </si>
  <si>
    <t>06.02.2023 11:54:04</t>
  </si>
  <si>
    <t>06.02.2023 11:54:06</t>
  </si>
  <si>
    <t>06.02.2023 11:54:07</t>
  </si>
  <si>
    <t>06.02.2023 11:54:19</t>
  </si>
  <si>
    <t>06.02.2023 11:54:21</t>
  </si>
  <si>
    <t>06.02.2023 11:54:22</t>
  </si>
  <si>
    <t>06.02.2023 11:54:24</t>
  </si>
  <si>
    <t>06.02.2023 11:54:25</t>
  </si>
  <si>
    <t>06.02.2023 11:54:27</t>
  </si>
  <si>
    <t>06.02.2023 11:54:28</t>
  </si>
  <si>
    <t>06.02.2023 11:55:07</t>
  </si>
  <si>
    <t>06.02.2023 11:55:09</t>
  </si>
  <si>
    <t>06.02.2023 11:55:10</t>
  </si>
  <si>
    <t>06.02.2023 11:55:12</t>
  </si>
  <si>
    <t>06.02.2023 11:55:13</t>
  </si>
  <si>
    <t>06.02.2023 11:55:15</t>
  </si>
  <si>
    <t>06.02.2023 11:55:16</t>
  </si>
  <si>
    <t>06.02.2023 11:55:18</t>
  </si>
  <si>
    <t>06.02.2023 11:55:19</t>
  </si>
  <si>
    <t>06.02.2023 11:55:21</t>
  </si>
  <si>
    <t>06.02.2023 11:55:22</t>
  </si>
  <si>
    <t>06.02.2023 11:55:25</t>
  </si>
  <si>
    <t>06.02.2023 11:55:39</t>
  </si>
  <si>
    <t>06.02.2023 11:55:40</t>
  </si>
  <si>
    <t>06.02.2023 11:55:42</t>
  </si>
  <si>
    <t>06.02.2023 11:55:43</t>
  </si>
  <si>
    <t>06.02.2023 11:55:45</t>
  </si>
  <si>
    <t>06.02.2023 11:55:46</t>
  </si>
  <si>
    <t>06.02.2023 11:55:48</t>
  </si>
  <si>
    <t>06.02.2023 11:55:51</t>
  </si>
  <si>
    <t>06.02.2023 11:56:00</t>
  </si>
  <si>
    <t>06.02.2023 11:58:22</t>
  </si>
  <si>
    <t>06.02.2023 11:58:25</t>
  </si>
  <si>
    <t>06.02.2023 11:58:27</t>
  </si>
  <si>
    <t>06.02.2023 11:58:28</t>
  </si>
  <si>
    <t>06.02.2023 11:58:30</t>
  </si>
  <si>
    <t>06.02.2023 11:59:45</t>
  </si>
  <si>
    <t>06.02.2023 11:59:46</t>
  </si>
  <si>
    <t>06.02.2023 11:59:48</t>
  </si>
  <si>
    <t>06.02.2023 11:59:49</t>
  </si>
  <si>
    <t>06.02.2023 11:59:51</t>
  </si>
  <si>
    <t>06.02.2023 11:59:52</t>
  </si>
  <si>
    <t>06.02.2023 11:59:54</t>
  </si>
  <si>
    <t>06.02.2023 11:59:55</t>
  </si>
  <si>
    <t>06.02.2023 11:59:57</t>
  </si>
  <si>
    <t>06.02.2023 11:59:58</t>
  </si>
  <si>
    <t>06.02.2023 12:00:00</t>
  </si>
  <si>
    <t>06.02.2023 12:00:07</t>
  </si>
  <si>
    <t>06.02.2023 12:00:09</t>
  </si>
  <si>
    <t>06.02.2023 12:00:10</t>
  </si>
  <si>
    <t>06.02.2023 12:00:12</t>
  </si>
  <si>
    <t>06.02.2023 12:00:13</t>
  </si>
  <si>
    <t>06.02.2023 12:00:15</t>
  </si>
  <si>
    <t>06.02.2023 12:00:16</t>
  </si>
  <si>
    <t>06.02.2023 12:00:22</t>
  </si>
  <si>
    <t>06.02.2023 12:00:25</t>
  </si>
  <si>
    <t>06.02.2023 12:00:27</t>
  </si>
  <si>
    <t>06.02.2023 12:00:28</t>
  </si>
  <si>
    <t>06.02.2023 12:00:30</t>
  </si>
  <si>
    <t>06.02.2023 12:00:31</t>
  </si>
  <si>
    <t>06.02.2023 12:00:33</t>
  </si>
  <si>
    <t>06.02.2023 12:00:54</t>
  </si>
  <si>
    <t>06.02.2023 12:00:57</t>
  </si>
  <si>
    <t>06.02.2023 12:00:58</t>
  </si>
  <si>
    <t>06.02.2023 12:01:00</t>
  </si>
  <si>
    <t>06.02.2023 12:01:01</t>
  </si>
  <si>
    <t>06.02.2023 12:01:03</t>
  </si>
  <si>
    <t>06.02.2023 12:01:06</t>
  </si>
  <si>
    <t>06.02.2023 12:01:09</t>
  </si>
  <si>
    <t>06.02.2023 12:01:10</t>
  </si>
  <si>
    <t>06.02.2023 12:01:12</t>
  </si>
  <si>
    <t>06.02.2023 12:01:13</t>
  </si>
  <si>
    <t>06.02.2023 12:01:15</t>
  </si>
  <si>
    <t>06.02.2023 12:01:16</t>
  </si>
  <si>
    <t>06.02.2023 12:01:18</t>
  </si>
  <si>
    <t>06.02.2023 12:01:19</t>
  </si>
  <si>
    <t>06.02.2023 12:01:21</t>
  </si>
  <si>
    <t>06.02.2023 12:01:22</t>
  </si>
  <si>
    <t>06.02.2023 12:01:24</t>
  </si>
  <si>
    <t>06.02.2023 12:01:57</t>
  </si>
  <si>
    <t>06.02.2023 12:02:00</t>
  </si>
  <si>
    <t>06.02.2023 12:02:01</t>
  </si>
  <si>
    <t>06.02.2023 12:02:03</t>
  </si>
  <si>
    <t>06.02.2023 12:02:04</t>
  </si>
  <si>
    <t>06.02.2023 12:02:06</t>
  </si>
  <si>
    <t>06.02.2023 12:02:07</t>
  </si>
  <si>
    <t>06.02.2023 12:02:09</t>
  </si>
  <si>
    <t>06.02.2023 12:02:57</t>
  </si>
  <si>
    <t>06.02.2023 12:02:58</t>
  </si>
  <si>
    <t>06.02.2023 12:03:00</t>
  </si>
  <si>
    <t>06.02.2023 12:03:01</t>
  </si>
  <si>
    <t>06.02.2023 12:03:03</t>
  </si>
  <si>
    <t>06.02.2023 12:03:04</t>
  </si>
  <si>
    <t>06.02.2023 12:03:06</t>
  </si>
  <si>
    <t>06.02.2023 12:03:07</t>
  </si>
  <si>
    <t>06.02.2023 12:03:09</t>
  </si>
  <si>
    <t>06.02.2023 12:03:10</t>
  </si>
  <si>
    <t>06.02.2023 12:03:12</t>
  </si>
  <si>
    <t>06.02.2023 12:03:13</t>
  </si>
  <si>
    <t>06.02.2023 12:03:15</t>
  </si>
  <si>
    <t>06.02.2023 12:03:16</t>
  </si>
  <si>
    <t>06.02.2023 12:03:18</t>
  </si>
  <si>
    <t>06.02.2023 12:03:19</t>
  </si>
  <si>
    <t>06.02.2023 12:03:21</t>
  </si>
  <si>
    <t>06.02.2023 12:03:22</t>
  </si>
  <si>
    <t>06.02.2023 12:04:07</t>
  </si>
  <si>
    <t>06.02.2023 12:04:10</t>
  </si>
  <si>
    <t>06.02.2023 12:04:12</t>
  </si>
  <si>
    <t>06.02.2023 12:04:13</t>
  </si>
  <si>
    <t>06.02.2023 12:04:15</t>
  </si>
  <si>
    <t>06.02.2023 12:04:16</t>
  </si>
  <si>
    <t>06.02.2023 12:04:25</t>
  </si>
  <si>
    <t>06.02.2023 12:04:27</t>
  </si>
  <si>
    <t>06.02.2023 12:04:28</t>
  </si>
  <si>
    <t>06.02.2023 12:04:30</t>
  </si>
  <si>
    <t>06.02.2023 12:05:07</t>
  </si>
  <si>
    <t>06.02.2023 12:05:09</t>
  </si>
  <si>
    <t>06.02.2023 12:05:10</t>
  </si>
  <si>
    <t>06.02.2023 12:05:12</t>
  </si>
  <si>
    <t>06.02.2023 12:05:13</t>
  </si>
  <si>
    <t>06.02.2023 12:05:15</t>
  </si>
  <si>
    <t>06.02.2023 12:05:58</t>
  </si>
  <si>
    <t>06.02.2023 12:06:00</t>
  </si>
  <si>
    <t>06.02.2023 12:06:01</t>
  </si>
  <si>
    <t>06.02.2023 12:06:03</t>
  </si>
  <si>
    <t>06.02.2023 12:06:04</t>
  </si>
  <si>
    <t>06.02.2023 12:07:04</t>
  </si>
  <si>
    <t>06.02.2023 12:07:07</t>
  </si>
  <si>
    <t>06.02.2023 12:07:09</t>
  </si>
  <si>
    <t>06.02.2023 12:07:10</t>
  </si>
  <si>
    <t>06.02.2023 12:07:12</t>
  </si>
  <si>
    <t>06.02.2023 12:07:13</t>
  </si>
  <si>
    <t>06.02.2023 12:08:13</t>
  </si>
  <si>
    <t>06.02.2023 12:08:16</t>
  </si>
  <si>
    <t>06.02.2023 12:08:18</t>
  </si>
  <si>
    <t>06.02.2023 12:08:19</t>
  </si>
  <si>
    <t>06.02.2023 12:08:21</t>
  </si>
  <si>
    <t>06.02.2023 12:08:37</t>
  </si>
  <si>
    <t>06.02.2023 12:08:39</t>
  </si>
  <si>
    <t>06.02.2023 12:08:40</t>
  </si>
  <si>
    <t>06.02.2023 12:08:42</t>
  </si>
  <si>
    <t>06.02.2023 12:08:43</t>
  </si>
  <si>
    <t>06.02.2023 12:08:45</t>
  </si>
  <si>
    <t>06.02.2023 12:10:36</t>
  </si>
  <si>
    <t>06.02.2023 12:10:37</t>
  </si>
  <si>
    <t>06.02.2023 12:10:39</t>
  </si>
  <si>
    <t>06.02.2023 12:10:40</t>
  </si>
  <si>
    <t>06.02.2023 12:10:42</t>
  </si>
  <si>
    <t>06.02.2023 12:10:43</t>
  </si>
  <si>
    <t>06.02.2023 12:10:45</t>
  </si>
  <si>
    <t>06.02.2023 12:11:18</t>
  </si>
  <si>
    <t>06.02.2023 12:11:19</t>
  </si>
  <si>
    <t>06.02.2023 12:11:21</t>
  </si>
  <si>
    <t>06.02.2023 12:11:22</t>
  </si>
  <si>
    <t>06.02.2023 12:11:25</t>
  </si>
  <si>
    <t>06.02.2023 12:11:52</t>
  </si>
  <si>
    <t>06.02.2023 12:11:54</t>
  </si>
  <si>
    <t>06.02.2023 12:11:55</t>
  </si>
  <si>
    <t>06.02.2023 12:11:57</t>
  </si>
  <si>
    <t>06.02.2023 12:11:58</t>
  </si>
  <si>
    <t>06.02.2023 12:12:04</t>
  </si>
  <si>
    <t>06.02.2023 12:12:06</t>
  </si>
  <si>
    <t>06.02.2023 12:12:07</t>
  </si>
  <si>
    <t>06.02.2023 12:12:09</t>
  </si>
  <si>
    <t>06.02.2023 12:12:12</t>
  </si>
  <si>
    <t>06.02.2023 12:12:13</t>
  </si>
  <si>
    <t>06.02.2023 12:12:15</t>
  </si>
  <si>
    <t>06.02.2023 12:12:16</t>
  </si>
  <si>
    <t>06.02.2023 12:12:18</t>
  </si>
  <si>
    <t>06.02.2023 12:12:21</t>
  </si>
  <si>
    <t>06.02.2023 12:13:28</t>
  </si>
  <si>
    <t>06.02.2023 12:13:30</t>
  </si>
  <si>
    <t>06.02.2023 12:13:31</t>
  </si>
  <si>
    <t>06.02.2023 12:13:33</t>
  </si>
  <si>
    <t>06.02.2023 12:13:34</t>
  </si>
  <si>
    <t>06.02.2023 12:13:36</t>
  </si>
  <si>
    <t>06.02.2023 12:13:37</t>
  </si>
  <si>
    <t>06.02.2023 12:14:55</t>
  </si>
  <si>
    <t>06.02.2023 12:14:57</t>
  </si>
  <si>
    <t>06.02.2023 12:14:58</t>
  </si>
  <si>
    <t>06.02.2023 12:15:00</t>
  </si>
  <si>
    <t>06.02.2023 12:15:01</t>
  </si>
  <si>
    <t>06.02.2023 12:15:03</t>
  </si>
  <si>
    <t>06.02.2023 12:15:18</t>
  </si>
  <si>
    <t>06.02.2023 12:15:19</t>
  </si>
  <si>
    <t>06.02.2023 12:15:21</t>
  </si>
  <si>
    <t>06.02.2023 12:15:22</t>
  </si>
  <si>
    <t>06.02.2023 12:15:24</t>
  </si>
  <si>
    <t>06.02.2023 12:16:06</t>
  </si>
  <si>
    <t>06.02.2023 12:16:07</t>
  </si>
  <si>
    <t>06.02.2023 12:16:09</t>
  </si>
  <si>
    <t>06.02.2023 12:16:10</t>
  </si>
  <si>
    <t>06.02.2023 12:16:12</t>
  </si>
  <si>
    <t>06.02.2023 12:16:52</t>
  </si>
  <si>
    <t>06.02.2023 12:16:54</t>
  </si>
  <si>
    <t>06.02.2023 12:16:55</t>
  </si>
  <si>
    <t>06.02.2023 12:16:57</t>
  </si>
  <si>
    <t>06.02.2023 12:16:58</t>
  </si>
  <si>
    <t>06.02.2023 12:17:00</t>
  </si>
  <si>
    <t>06.02.2023 12:17:01</t>
  </si>
  <si>
    <t>06.02.2023 12:17:07</t>
  </si>
  <si>
    <t>06.02.2023 12:17:09</t>
  </si>
  <si>
    <t>06.02.2023 12:17:12</t>
  </si>
  <si>
    <t>06.02.2023 12:19:30</t>
  </si>
  <si>
    <t>06.02.2023 12:19:40</t>
  </si>
  <si>
    <t>06.02.2023 12:19:42</t>
  </si>
  <si>
    <t>06.02.2023 12:19:43</t>
  </si>
  <si>
    <t>06.02.2023 12:19:45</t>
  </si>
  <si>
    <t>06.02.2023 12:19:46</t>
  </si>
  <si>
    <t>06.02.2023 12:19:57</t>
  </si>
  <si>
    <t>06.02.2023 12:19:58</t>
  </si>
  <si>
    <t>06.02.2023 12:20:00</t>
  </si>
  <si>
    <t>06.02.2023 12:20:01</t>
  </si>
  <si>
    <t>06.02.2023 12:20:03</t>
  </si>
  <si>
    <t>06.02.2023 12:20:04</t>
  </si>
  <si>
    <t>06.02.2023 12:20:06</t>
  </si>
  <si>
    <t>06.02.2023 12:20:19</t>
  </si>
  <si>
    <t>06.02.2023 12:20:21</t>
  </si>
  <si>
    <t>06.02.2023 12:20:22</t>
  </si>
  <si>
    <t>06.02.2023 12:20:24</t>
  </si>
  <si>
    <t>06.02.2023 12:20:25</t>
  </si>
  <si>
    <t>06.02.2023 12:20:34</t>
  </si>
  <si>
    <t>06.02.2023 12:20:52</t>
  </si>
  <si>
    <t>06.02.2023 12:20:55</t>
  </si>
  <si>
    <t>06.02.2023 12:20:56</t>
  </si>
  <si>
    <t>06.02.2023 12:20:58</t>
  </si>
  <si>
    <t>06.02.2023 12:20:59</t>
  </si>
  <si>
    <t>06.02.2023 12:21:01</t>
  </si>
  <si>
    <t>06.02.2023 12:21:40</t>
  </si>
  <si>
    <t>06.02.2023 12:21:41</t>
  </si>
  <si>
    <t>06.02.2023 12:21:43</t>
  </si>
  <si>
    <t>06.02.2023 12:21:44</t>
  </si>
  <si>
    <t>06.02.2023 12:21:46</t>
  </si>
  <si>
    <t>06.02.2023 12:24:43</t>
  </si>
  <si>
    <t>06.02.2023 12:24:44</t>
  </si>
  <si>
    <t>06.02.2023 12:24:46</t>
  </si>
  <si>
    <t>06.02.2023 12:24:47</t>
  </si>
  <si>
    <t>06.02.2023 12:24:49</t>
  </si>
  <si>
    <t>06.02.2023 12:25:22</t>
  </si>
  <si>
    <t>06.02.2023 12:25:23</t>
  </si>
  <si>
    <t>06.02.2023 12:25:25</t>
  </si>
  <si>
    <t>06.02.2023 12:25:26</t>
  </si>
  <si>
    <t>06.02.2023 12:25:28</t>
  </si>
  <si>
    <t>06.02.2023 12:25:29</t>
  </si>
  <si>
    <t>06.02.2023 12:25:31</t>
  </si>
  <si>
    <t>06.02.2023 12:25:38</t>
  </si>
  <si>
    <t>06.02.2023 12:25:41</t>
  </si>
  <si>
    <t>06.02.2023 12:25:43</t>
  </si>
  <si>
    <t>06.02.2023 12:25:44</t>
  </si>
  <si>
    <t>06.02.2023 12:25:46</t>
  </si>
  <si>
    <t>06.02.2023 12:25:47</t>
  </si>
  <si>
    <t>06.02.2023 12:25:49</t>
  </si>
  <si>
    <t>06.02.2023 12:26:10</t>
  </si>
  <si>
    <t>06.02.2023 12:26:11</t>
  </si>
  <si>
    <t>06.02.2023 12:26:13</t>
  </si>
  <si>
    <t>06.02.2023 12:26:14</t>
  </si>
  <si>
    <t>06.02.2023 12:26:16</t>
  </si>
  <si>
    <t>06.02.2023 12:26:17</t>
  </si>
  <si>
    <t>06.02.2023 12:26:19</t>
  </si>
  <si>
    <t>06.02.2023 12:26:20</t>
  </si>
  <si>
    <t>06.02.2023 12:26:22</t>
  </si>
  <si>
    <t>06.02.2023 12:26:23</t>
  </si>
  <si>
    <t>06.02.2023 12:26:25</t>
  </si>
  <si>
    <t>06.02.2023 12:26:28</t>
  </si>
  <si>
    <t>06.02.2023 12:27:11</t>
  </si>
  <si>
    <t>06.02.2023 12:27:13</t>
  </si>
  <si>
    <t>06.02.2023 12:27:14</t>
  </si>
  <si>
    <t>06.02.2023 12:27:16</t>
  </si>
  <si>
    <t>06.02.2023 12:27:17</t>
  </si>
  <si>
    <t>06.02.2023 12:27:19</t>
  </si>
  <si>
    <t>06.02.2023 12:27:20</t>
  </si>
  <si>
    <t>06.02.2023 12:27:22</t>
  </si>
  <si>
    <t>06.02.2023 12:27:25</t>
  </si>
  <si>
    <t>06.02.2023 12:27:26</t>
  </si>
  <si>
    <t>06.02.2023 12:27:28</t>
  </si>
  <si>
    <t>06.02.2023 12:27:29</t>
  </si>
  <si>
    <t>06.02.2023 12:27:31</t>
  </si>
  <si>
    <t>06.02.2023 12:27:34</t>
  </si>
  <si>
    <t>06.02.2023 12:27:35</t>
  </si>
  <si>
    <t>06.02.2023 12:28:20</t>
  </si>
  <si>
    <t>06.02.2023 12:28:22</t>
  </si>
  <si>
    <t>06.02.2023 12:28:23</t>
  </si>
  <si>
    <t>06.02.2023 12:28:25</t>
  </si>
  <si>
    <t>06.02.2023 12:28:26</t>
  </si>
  <si>
    <t>06.02.2023 12:28:29</t>
  </si>
  <si>
    <t>06.02.2023 12:28:44</t>
  </si>
  <si>
    <t>06.02.2023 12:28:46</t>
  </si>
  <si>
    <t>06.02.2023 12:28:47</t>
  </si>
  <si>
    <t>06.02.2023 12:28:49</t>
  </si>
  <si>
    <t>06.02.2023 12:29:47</t>
  </si>
  <si>
    <t>06.02.2023 12:29:49</t>
  </si>
  <si>
    <t>06.02.2023 12:29:50</t>
  </si>
  <si>
    <t>06.02.2023 12:29:52</t>
  </si>
  <si>
    <t>06.02.2023 12:29:53</t>
  </si>
  <si>
    <t>06.02.2023 12:29:56</t>
  </si>
  <si>
    <t>06.02.2023 12:30:37</t>
  </si>
  <si>
    <t>06.02.2023 12:30:38</t>
  </si>
  <si>
    <t>06.02.2023 12:30:40</t>
  </si>
  <si>
    <t>06.02.2023 12:30:41</t>
  </si>
  <si>
    <t>06.02.2023 12:30:44</t>
  </si>
  <si>
    <t>06.02.2023 12:31:05</t>
  </si>
  <si>
    <t>06.02.2023 12:31:07</t>
  </si>
  <si>
    <t>06.02.2023 12:31:08</t>
  </si>
  <si>
    <t>06.02.2023 12:31:10</t>
  </si>
  <si>
    <t>06.02.2023 12:31:11</t>
  </si>
  <si>
    <t>06.02.2023 12:31:13</t>
  </si>
  <si>
    <t>06.02.2023 12:31:14</t>
  </si>
  <si>
    <t>06.02.2023 12:31:22</t>
  </si>
  <si>
    <t>06.02.2023 12:31:23</t>
  </si>
  <si>
    <t>06.02.2023 12:31:25</t>
  </si>
  <si>
    <t>06.02.2023 12:31:26</t>
  </si>
  <si>
    <t>06.02.2023 12:31:59</t>
  </si>
  <si>
    <t>06.02.2023 12:32:01</t>
  </si>
  <si>
    <t>06.02.2023 12:32:02</t>
  </si>
  <si>
    <t>06.02.2023 12:32:04</t>
  </si>
  <si>
    <t>06.02.2023 12:32:05</t>
  </si>
  <si>
    <t>06.02.2023 12:32:07</t>
  </si>
  <si>
    <t>06.02.2023 12:32:43</t>
  </si>
  <si>
    <t>06.02.2023 12:32:44</t>
  </si>
  <si>
    <t>06.02.2023 12:32:46</t>
  </si>
  <si>
    <t>06.02.2023 12:32:47</t>
  </si>
  <si>
    <t>06.02.2023 12:33:13</t>
  </si>
  <si>
    <t>06.02.2023 12:33:14</t>
  </si>
  <si>
    <t>06.02.2023 12:33:17</t>
  </si>
  <si>
    <t>06.02.2023 12:33:19</t>
  </si>
  <si>
    <t>06.02.2023 12:33:20</t>
  </si>
  <si>
    <t>06.02.2023 12:33:22</t>
  </si>
  <si>
    <t>06.02.2023 12:33:23</t>
  </si>
  <si>
    <t>06.02.2023 12:33:31</t>
  </si>
  <si>
    <t>06.02.2023 12:33:32</t>
  </si>
  <si>
    <t>06.02.2023 12:33:34</t>
  </si>
  <si>
    <t>06.02.2023 12:33:35</t>
  </si>
  <si>
    <t>06.02.2023 12:33:37</t>
  </si>
  <si>
    <t>06.02.2023 12:33:38</t>
  </si>
  <si>
    <t>06.02.2023 12:33:40</t>
  </si>
  <si>
    <t>06.02.2023 12:33:56</t>
  </si>
  <si>
    <t>06.02.2023 12:34:28</t>
  </si>
  <si>
    <t>06.02.2023 12:34:29</t>
  </si>
  <si>
    <t>06.02.2023 12:34:31</t>
  </si>
  <si>
    <t>06.02.2023 12:34:32</t>
  </si>
  <si>
    <t>06.02.2023 12:34:43</t>
  </si>
  <si>
    <t>06.02.2023 12:34:44</t>
  </si>
  <si>
    <t>06.02.2023 12:34:50</t>
  </si>
  <si>
    <t>06.02.2023 12:37:41</t>
  </si>
  <si>
    <t>06.02.2023 12:37:43</t>
  </si>
  <si>
    <t>06.02.2023 12:37:44</t>
  </si>
  <si>
    <t>06.02.2023 12:38:02</t>
  </si>
  <si>
    <t>06.02.2023 12:38:04</t>
  </si>
  <si>
    <t>06.02.2023 12:38:05</t>
  </si>
  <si>
    <t>06.02.2023 12:38:07</t>
  </si>
  <si>
    <t>06.02.2023 12:38:08</t>
  </si>
  <si>
    <t>06.02.2023 12:38:10</t>
  </si>
  <si>
    <t>06.02.2023 12:39:55</t>
  </si>
  <si>
    <t>06.02.2023 12:39:56</t>
  </si>
  <si>
    <t>06.02.2023 12:39:58</t>
  </si>
  <si>
    <t>06.02.2023 12:41:58</t>
  </si>
  <si>
    <t>06.02.2023 12:41:59</t>
  </si>
  <si>
    <t>06.02.2023 12:42:01</t>
  </si>
  <si>
    <t>06.02.2023 12:42:02</t>
  </si>
  <si>
    <t>06.02.2023 12:42:44</t>
  </si>
  <si>
    <t>06.02.2023 12:42:45</t>
  </si>
  <si>
    <t>06.02.2023 12:42:47</t>
  </si>
  <si>
    <t>06.02.2023 12:42:48</t>
  </si>
  <si>
    <t>06.02.2023 12:42:50</t>
  </si>
  <si>
    <t>06.02.2023 12:42:53</t>
  </si>
  <si>
    <t>06.02.2023 12:43:06</t>
  </si>
  <si>
    <t>06.02.2023 12:43:08</t>
  </si>
  <si>
    <t>06.02.2023 12:43:09</t>
  </si>
  <si>
    <t>06.02.2023 12:43:11</t>
  </si>
  <si>
    <t>06.02.2023 12:43:12</t>
  </si>
  <si>
    <t>06.02.2023 12:43:14</t>
  </si>
  <si>
    <t>06.02.2023 12:43:15</t>
  </si>
  <si>
    <t>06.02.2023 12:43:59</t>
  </si>
  <si>
    <t>06.02.2023 12:44:00</t>
  </si>
  <si>
    <t>06.02.2023 12:44:02</t>
  </si>
  <si>
    <t>06.02.2023 12:44:03</t>
  </si>
  <si>
    <t>06.02.2023 12:44:05</t>
  </si>
  <si>
    <t>06.02.2023 12:44:06</t>
  </si>
  <si>
    <t>06.02.2023 12:44:18</t>
  </si>
  <si>
    <t>06.02.2023 12:44:20</t>
  </si>
  <si>
    <t>06.02.2023 12:44:21</t>
  </si>
  <si>
    <t>06.02.2023 12:44:23</t>
  </si>
  <si>
    <t>06.02.2023 12:44:24</t>
  </si>
  <si>
    <t>06.02.2023 12:44:26</t>
  </si>
  <si>
    <t>06.02.2023 12:44:27</t>
  </si>
  <si>
    <t>06.02.2023 12:44:29</t>
  </si>
  <si>
    <t>06.02.2023 12:44:30</t>
  </si>
  <si>
    <t>06.02.2023 12:44:32</t>
  </si>
  <si>
    <t>06.02.2023 12:44:35</t>
  </si>
  <si>
    <t>06.02.2023 12:44:36</t>
  </si>
  <si>
    <t>06.02.2023 12:44:38</t>
  </si>
  <si>
    <t>06.02.2023 12:44:39</t>
  </si>
  <si>
    <t>06.02.2023 12:44:41</t>
  </si>
  <si>
    <t>06.02.2023 12:44:42</t>
  </si>
  <si>
    <t>06.02.2023 12:44:44</t>
  </si>
  <si>
    <t>06.02.2023 12:46:06</t>
  </si>
  <si>
    <t>06.02.2023 12:46:08</t>
  </si>
  <si>
    <t>06.02.2023 12:46:09</t>
  </si>
  <si>
    <t>06.02.2023 12:46:11</t>
  </si>
  <si>
    <t>06.02.2023 12:46:12</t>
  </si>
  <si>
    <t>06.02.2023 12:46:14</t>
  </si>
  <si>
    <t>06.02.2023 12:46:15</t>
  </si>
  <si>
    <t>06.02.2023 12:46:17</t>
  </si>
  <si>
    <t>06.02.2023 12:46:18</t>
  </si>
  <si>
    <t>06.02.2023 12:46:20</t>
  </si>
  <si>
    <t>06.02.2023 12:46:21</t>
  </si>
  <si>
    <t>06.02.2023 12:46:24</t>
  </si>
  <si>
    <t>06.02.2023 12:46:38</t>
  </si>
  <si>
    <t>06.02.2023 12:46:39</t>
  </si>
  <si>
    <t>06.02.2023 12:46:41</t>
  </si>
  <si>
    <t>06.02.2023 12:46:42</t>
  </si>
  <si>
    <t>06.02.2023 12:46:44</t>
  </si>
  <si>
    <t>06.02.2023 12:46:45</t>
  </si>
  <si>
    <t>06.02.2023 12:47:06</t>
  </si>
  <si>
    <t>06.02.2023 12:47:09</t>
  </si>
  <si>
    <t>06.02.2023 12:47:11</t>
  </si>
  <si>
    <t>06.02.2023 12:47:12</t>
  </si>
  <si>
    <t>06.02.2023 12:47:14</t>
  </si>
  <si>
    <t>06.02.2023 12:47:15</t>
  </si>
  <si>
    <t>06.02.2023 12:47:17</t>
  </si>
  <si>
    <t>06.02.2023 12:47:29</t>
  </si>
  <si>
    <t>06.02.2023 12:47:32</t>
  </si>
  <si>
    <t>06.02.2023 12:47:33</t>
  </si>
  <si>
    <t>06.02.2023 12:49:00</t>
  </si>
  <si>
    <t>06.02.2023 12:49:02</t>
  </si>
  <si>
    <t>06.02.2023 12:49:03</t>
  </si>
  <si>
    <t>06.02.2023 12:49:05</t>
  </si>
  <si>
    <t>06.02.2023 12:49:06</t>
  </si>
  <si>
    <t>06.02.2023 12:49:08</t>
  </si>
  <si>
    <t>06.02.2023 12:49:09</t>
  </si>
  <si>
    <t>06.02.2023 12:50:53</t>
  </si>
  <si>
    <t>06.02.2023 12:50:54</t>
  </si>
  <si>
    <t>06.02.2023 12:50:56</t>
  </si>
  <si>
    <t>06.02.2023 12:50:57</t>
  </si>
  <si>
    <t>06.02.2023 12:50:59</t>
  </si>
  <si>
    <t>06.02.2023 12:52:17</t>
  </si>
  <si>
    <t>06.02.2023 12:52:20</t>
  </si>
  <si>
    <t>06.02.2023 12:52:21</t>
  </si>
  <si>
    <t>06.02.2023 12:52:23</t>
  </si>
  <si>
    <t>06.02.2023 12:52:26</t>
  </si>
  <si>
    <t>06.02.2023 12:52:27</t>
  </si>
  <si>
    <t>06.02.2023 12:52:30</t>
  </si>
  <si>
    <t>06.02.2023 12:52:32</t>
  </si>
  <si>
    <t>06.02.2023 12:52:33</t>
  </si>
  <si>
    <t>06.02.2023 12:52:35</t>
  </si>
  <si>
    <t>06.02.2023 12:52:36</t>
  </si>
  <si>
    <t>06.02.2023 12:53:14</t>
  </si>
  <si>
    <t>06.02.2023 12:53:15</t>
  </si>
  <si>
    <t>06.02.2023 12:53:21</t>
  </si>
  <si>
    <t>06.02.2023 12:53:23</t>
  </si>
  <si>
    <t>06.02.2023 12:53:24</t>
  </si>
  <si>
    <t>06.02.2023 12:53:26</t>
  </si>
  <si>
    <t>06.02.2023 12:53:27</t>
  </si>
  <si>
    <t>06.02.2023 12:53:57</t>
  </si>
  <si>
    <t>06.02.2023 12:53:59</t>
  </si>
  <si>
    <t>06.02.2023 12:54:00</t>
  </si>
  <si>
    <t>06.02.2023 12:54:02</t>
  </si>
  <si>
    <t>06.02.2023 12:54:03</t>
  </si>
  <si>
    <t>06.02.2023 12:54:05</t>
  </si>
  <si>
    <t>06.02.2023 12:54:06</t>
  </si>
  <si>
    <t>06.02.2023 12:54:08</t>
  </si>
  <si>
    <t>06.02.2023 12:54:09</t>
  </si>
  <si>
    <t>06.02.2023 12:54:11</t>
  </si>
  <si>
    <t>06.02.2023 12:54:12</t>
  </si>
  <si>
    <t>06.02.2023 12:54:14</t>
  </si>
  <si>
    <t>06.02.2023 12:54:15</t>
  </si>
  <si>
    <t>06.02.2023 12:54:17</t>
  </si>
  <si>
    <t>06.02.2023 12:54:36</t>
  </si>
  <si>
    <t>06.02.2023 12:54:38</t>
  </si>
  <si>
    <t>06.02.2023 12:54:41</t>
  </si>
  <si>
    <t>06.02.2023 12:54:42</t>
  </si>
  <si>
    <t>06.02.2023 12:54:44</t>
  </si>
  <si>
    <t>06.02.2023 12:54:45</t>
  </si>
  <si>
    <t>06.02.2023 12:55:21</t>
  </si>
  <si>
    <t>06.02.2023 12:55:23</t>
  </si>
  <si>
    <t>06.02.2023 12:55:24</t>
  </si>
  <si>
    <t>06.02.2023 12:55:26</t>
  </si>
  <si>
    <t>06.02.2023 12:55:27</t>
  </si>
  <si>
    <t>06.02.2023 12:55:29</t>
  </si>
  <si>
    <t>06.02.2023 12:55:30</t>
  </si>
  <si>
    <t>06.02.2023 12:55:32</t>
  </si>
  <si>
    <t>06.02.2023 12:55:35</t>
  </si>
  <si>
    <t>06.02.2023 12:55:41</t>
  </si>
  <si>
    <t>06.02.2023 12:55:42</t>
  </si>
  <si>
    <t>06.02.2023 12:55:44</t>
  </si>
  <si>
    <t>06.02.2023 12:55:45</t>
  </si>
  <si>
    <t>06.02.2023 12:55:47</t>
  </si>
  <si>
    <t>06.02.2023 12:55:48</t>
  </si>
  <si>
    <t>06.02.2023 12:55:50</t>
  </si>
  <si>
    <t>06.02.2023 12:56:57</t>
  </si>
  <si>
    <t>06.02.2023 12:57:00</t>
  </si>
  <si>
    <t>06.02.2023 12:57:02</t>
  </si>
  <si>
    <t>06.02.2023 12:57:03</t>
  </si>
  <si>
    <t>06.02.2023 12:57:05</t>
  </si>
  <si>
    <t>06.02.2023 12:57:06</t>
  </si>
  <si>
    <t>06.02.2023 12:57:47</t>
  </si>
  <si>
    <t>06.02.2023 12:57:50</t>
  </si>
  <si>
    <t>06.02.2023 12:57:51</t>
  </si>
  <si>
    <t>06.02.2023 12:57:53</t>
  </si>
  <si>
    <t>06.02.2023 12:57:54</t>
  </si>
  <si>
    <t>06.02.2023 12:57:56</t>
  </si>
  <si>
    <t>06.02.2023 12:57:57</t>
  </si>
  <si>
    <t>06.02.2023 12:57:59</t>
  </si>
  <si>
    <t>06.02.2023 12:58:00</t>
  </si>
  <si>
    <t>06.02.2023 12:58:02</t>
  </si>
  <si>
    <t>06.02.2023 12:58:03</t>
  </si>
  <si>
    <t>06.02.2023 12:58:05</t>
  </si>
  <si>
    <t>06.02.2023 12:58:50</t>
  </si>
  <si>
    <t>06.02.2023 12:58:51</t>
  </si>
  <si>
    <t>06.02.2023 12:58:53</t>
  </si>
  <si>
    <t>06.02.2023 12:58:54</t>
  </si>
  <si>
    <t>06.02.2023 12:58:56</t>
  </si>
  <si>
    <t>06.02.2023 12:58:57</t>
  </si>
  <si>
    <t>06.02.2023 12:58:59</t>
  </si>
  <si>
    <t>06.02.2023 12:59:00</t>
  </si>
  <si>
    <t>06.02.2023 12:59:02</t>
  </si>
  <si>
    <t>06.02.2023 12:59:03</t>
  </si>
  <si>
    <t>06.02.2023 12:59:05</t>
  </si>
  <si>
    <t>06.02.2023 12:59:06</t>
  </si>
  <si>
    <t>06.02.2023 12:59:08</t>
  </si>
  <si>
    <t>06.02.2023 12:59:09</t>
  </si>
  <si>
    <t>06.02.2023 12:59:17</t>
  </si>
  <si>
    <t>06.02.2023 12:59:18</t>
  </si>
  <si>
    <t>06.02.2023 12:59:20</t>
  </si>
  <si>
    <t>06.02.2023 12:59:21</t>
  </si>
  <si>
    <t>06.02.2023 12:59:23</t>
  </si>
  <si>
    <t>06.02.2023 12:59:26</t>
  </si>
  <si>
    <t>06.02.2023 12:59:27</t>
  </si>
  <si>
    <t>06.02.2023 12:59:29</t>
  </si>
  <si>
    <t>06.02.2023 12:59:30</t>
  </si>
  <si>
    <t>06.02.2023 12:59:32</t>
  </si>
  <si>
    <t>06.02.2023 12:59:33</t>
  </si>
  <si>
    <t>06.02.2023 12:59:35</t>
  </si>
  <si>
    <t>06.02.2023 12:59:36</t>
  </si>
  <si>
    <t>06.02.2023 13:00:23</t>
  </si>
  <si>
    <t>06.02.2023 13:00:24</t>
  </si>
  <si>
    <t>06.02.2023 13:00:26</t>
  </si>
  <si>
    <t>06.02.2023 13:00:27</t>
  </si>
  <si>
    <t>06.02.2023 13:00:29</t>
  </si>
  <si>
    <t>06.02.2023 13:00:30</t>
  </si>
  <si>
    <t>06.02.2023 13:00:33</t>
  </si>
  <si>
    <t>06.02.2023 13:01:21</t>
  </si>
  <si>
    <t>06.02.2023 13:01:24</t>
  </si>
  <si>
    <t>06.02.2023 13:01:26</t>
  </si>
  <si>
    <t>06.02.2023 13:01:27</t>
  </si>
  <si>
    <t>06.02.2023 13:01:29</t>
  </si>
  <si>
    <t>06.02.2023 13:01:30</t>
  </si>
  <si>
    <t>06.02.2023 13:01:32</t>
  </si>
  <si>
    <t>06.02.2023 13:02:09</t>
  </si>
  <si>
    <t>06.02.2023 13:02:11</t>
  </si>
  <si>
    <t>06.02.2023 13:02:12</t>
  </si>
  <si>
    <t>06.02.2023 13:02:14</t>
  </si>
  <si>
    <t>06.02.2023 13:02:15</t>
  </si>
  <si>
    <t>06.02.2023 13:02:17</t>
  </si>
  <si>
    <t>06.02.2023 13:02:44</t>
  </si>
  <si>
    <t>06.02.2023 13:02:45</t>
  </si>
  <si>
    <t>06.02.2023 13:02:47</t>
  </si>
  <si>
    <t>06.02.2023 13:02:48</t>
  </si>
  <si>
    <t>06.02.2023 13:02:50</t>
  </si>
  <si>
    <t>06.02.2023 13:03:27</t>
  </si>
  <si>
    <t>06.02.2023 13:03:29</t>
  </si>
  <si>
    <t>06.02.2023 13:03:36</t>
  </si>
  <si>
    <t>06.02.2023 13:03:39</t>
  </si>
  <si>
    <t>06.02.2023 13:03:41</t>
  </si>
  <si>
    <t>06.02.2023 13:03:42</t>
  </si>
  <si>
    <t>06.02.2023 13:03:44</t>
  </si>
  <si>
    <t>06.02.2023 13:03:45</t>
  </si>
  <si>
    <t>06.02.2023 13:04:20</t>
  </si>
  <si>
    <t>06.02.2023 13:04:23</t>
  </si>
  <si>
    <t>06.02.2023 13:04:24</t>
  </si>
  <si>
    <t>06.02.2023 13:04:26</t>
  </si>
  <si>
    <t>06.02.2023 13:04:27</t>
  </si>
  <si>
    <t>06.02.2023 13:04:29</t>
  </si>
  <si>
    <t>06.02.2023 13:04:30</t>
  </si>
  <si>
    <t>06.02.2023 13:04:32</t>
  </si>
  <si>
    <t>06.02.2023 13:04:33</t>
  </si>
  <si>
    <t>06.02.2023 13:04:36</t>
  </si>
  <si>
    <t>06.02.2023 13:04:50</t>
  </si>
  <si>
    <t>06.02.2023 13:04:51</t>
  </si>
  <si>
    <t>06.02.2023 13:04:53</t>
  </si>
  <si>
    <t>06.02.2023 13:04:54</t>
  </si>
  <si>
    <t>06.02.2023 13:04:56</t>
  </si>
  <si>
    <t>06.02.2023 13:04:57</t>
  </si>
  <si>
    <t>06.02.2023 13:04:59</t>
  </si>
  <si>
    <t>06.02.2023 13:05:00</t>
  </si>
  <si>
    <t>06.02.2023 13:05:02</t>
  </si>
  <si>
    <t>06.02.2023 13:05:03</t>
  </si>
  <si>
    <t>06.02.2023 13:05:05</t>
  </si>
  <si>
    <t>06.02.2023 13:05:06</t>
  </si>
  <si>
    <t>06.02.2023 13:06:33</t>
  </si>
  <si>
    <t>06.02.2023 13:06:35</t>
  </si>
  <si>
    <t>06.02.2023 13:06:36</t>
  </si>
  <si>
    <t>06.02.2023 13:06:38</t>
  </si>
  <si>
    <t>06.02.2023 13:06:39</t>
  </si>
  <si>
    <t>06.02.2023 13:07:06</t>
  </si>
  <si>
    <t>06.02.2023 13:07:08</t>
  </si>
  <si>
    <t>06.02.2023 13:07:09</t>
  </si>
  <si>
    <t>06.02.2023 13:07:11</t>
  </si>
  <si>
    <t>06.02.2023 13:07:12</t>
  </si>
  <si>
    <t>06.02.2023 13:07:26</t>
  </si>
  <si>
    <t>06.02.2023 13:07:27</t>
  </si>
  <si>
    <t>06.02.2023 13:07:29</t>
  </si>
  <si>
    <t>06.02.2023 13:07:30</t>
  </si>
  <si>
    <t>06.02.2023 13:07:32</t>
  </si>
  <si>
    <t>06.02.2023 13:07:33</t>
  </si>
  <si>
    <t>06.02.2023 13:07:38</t>
  </si>
  <si>
    <t>06.02.2023 13:07:39</t>
  </si>
  <si>
    <t>06.02.2023 13:07:41</t>
  </si>
  <si>
    <t>06.02.2023 13:07:42</t>
  </si>
  <si>
    <t>06.02.2023 13:07:45</t>
  </si>
  <si>
    <t>06.02.2023 13:07:47</t>
  </si>
  <si>
    <t>06.02.2023 13:07:53</t>
  </si>
  <si>
    <t>06.02.2023 13:07:54</t>
  </si>
  <si>
    <t>06.02.2023 13:07:56</t>
  </si>
  <si>
    <t>06.02.2023 13:07:57</t>
  </si>
  <si>
    <t>06.02.2023 13:09:06</t>
  </si>
  <si>
    <t>06.02.2023 13:09:08</t>
  </si>
  <si>
    <t>06.02.2023 13:09:09</t>
  </si>
  <si>
    <t>06.02.2023 13:09:11</t>
  </si>
  <si>
    <t>06.02.2023 13:09:12</t>
  </si>
  <si>
    <t>06.02.2023 13:09:15</t>
  </si>
  <si>
    <t>06.02.2023 13:09:17</t>
  </si>
  <si>
    <t>06.02.2023 13:09:18</t>
  </si>
  <si>
    <t>06.02.2023 13:09:24</t>
  </si>
  <si>
    <t>06.02.2023 13:09:26</t>
  </si>
  <si>
    <t>06.02.2023 13:09:27</t>
  </si>
  <si>
    <t>06.02.2023 13:09:29</t>
  </si>
  <si>
    <t>06.02.2023 13:09:30</t>
  </si>
  <si>
    <t>06.02.2023 13:09:32</t>
  </si>
  <si>
    <t>06.02.2023 13:09:35</t>
  </si>
  <si>
    <t>06.02.2023 13:09:39</t>
  </si>
  <si>
    <t>06.02.2023 13:09:41</t>
  </si>
  <si>
    <t>06.02.2023 13:09:42</t>
  </si>
  <si>
    <t>06.02.2023 13:09:44</t>
  </si>
  <si>
    <t>06.02.2023 13:09:45</t>
  </si>
  <si>
    <t>06.02.2023 13:09:47</t>
  </si>
  <si>
    <t>06.02.2023 13:11:36</t>
  </si>
  <si>
    <t>06.02.2023 13:11:38</t>
  </si>
  <si>
    <t>06.02.2023 13:11:39</t>
  </si>
  <si>
    <t>06.02.2023 13:11:41</t>
  </si>
  <si>
    <t>06.02.2023 13:11:42</t>
  </si>
  <si>
    <t>06.02.2023 13:12:17</t>
  </si>
  <si>
    <t>06.02.2023 13:12:18</t>
  </si>
  <si>
    <t>06.02.2023 13:12:20</t>
  </si>
  <si>
    <t>06.02.2023 13:12:21</t>
  </si>
  <si>
    <t>06.02.2023 13:12:44</t>
  </si>
  <si>
    <t>06.02.2023 13:12:45</t>
  </si>
  <si>
    <t>06.02.2023 13:12:47</t>
  </si>
  <si>
    <t>06.02.2023 13:12:50</t>
  </si>
  <si>
    <t>06.02.2023 13:13:02</t>
  </si>
  <si>
    <t>06.02.2023 13:13:03</t>
  </si>
  <si>
    <t>06.02.2023 13:13:05</t>
  </si>
  <si>
    <t>06.02.2023 13:13:06</t>
  </si>
  <si>
    <t>06.02.2023 13:13:08</t>
  </si>
  <si>
    <t>06.02.2023 13:13:09</t>
  </si>
  <si>
    <t>06.02.2023 13:13:11</t>
  </si>
  <si>
    <t>06.02.2023 13:14:42</t>
  </si>
  <si>
    <t>06.02.2023 13:14:43</t>
  </si>
  <si>
    <t>06.02.2023 13:14:45</t>
  </si>
  <si>
    <t>06.02.2023 13:14:46</t>
  </si>
  <si>
    <t>06.02.2023 13:14:48</t>
  </si>
  <si>
    <t>06.02.2023 13:14:49</t>
  </si>
  <si>
    <t>06.02.2023 13:15:39</t>
  </si>
  <si>
    <t>06.02.2023 13:15:40</t>
  </si>
  <si>
    <t>06.02.2023 13:15:42</t>
  </si>
  <si>
    <t>06.02.2023 13:15:43</t>
  </si>
  <si>
    <t>06.02.2023 13:15:45</t>
  </si>
  <si>
    <t>06.02.2023 13:16:10</t>
  </si>
  <si>
    <t>06.02.2023 13:16:12</t>
  </si>
  <si>
    <t>06.02.2023 13:16:13</t>
  </si>
  <si>
    <t>06.02.2023 13:16:15</t>
  </si>
  <si>
    <t>06.02.2023 13:16:16</t>
  </si>
  <si>
    <t>06.02.2023 13:16:19</t>
  </si>
  <si>
    <t>06.02.2023 13:16:22</t>
  </si>
  <si>
    <t>06.02.2023 13:16:24</t>
  </si>
  <si>
    <t>06.02.2023 13:16:25</t>
  </si>
  <si>
    <t>06.02.2023 13:16:27</t>
  </si>
  <si>
    <t>06.02.2023 13:16:51</t>
  </si>
  <si>
    <t>06.02.2023 13:16:52</t>
  </si>
  <si>
    <t>06.02.2023 13:16:54</t>
  </si>
  <si>
    <t>06.02.2023 13:16:55</t>
  </si>
  <si>
    <t>06.02.2023 13:17:43</t>
  </si>
  <si>
    <t>06.02.2023 13:17:45</t>
  </si>
  <si>
    <t>06.02.2023 13:17:46</t>
  </si>
  <si>
    <t>06.02.2023 13:17:48</t>
  </si>
  <si>
    <t>06.02.2023 13:17:49</t>
  </si>
  <si>
    <t>06.02.2023 13:17:51</t>
  </si>
  <si>
    <t>06.02.2023 13:17:52</t>
  </si>
  <si>
    <t>06.02.2023 13:17:54</t>
  </si>
  <si>
    <t>06.02.2023 13:17:55</t>
  </si>
  <si>
    <t>06.02.2023 13:17:58</t>
  </si>
  <si>
    <t>06.02.2023 13:18:12</t>
  </si>
  <si>
    <t>06.02.2023 13:18:57</t>
  </si>
  <si>
    <t>06.02.2023 13:18:58</t>
  </si>
  <si>
    <t>06.02.2023 13:19:00</t>
  </si>
  <si>
    <t>06.02.2023 13:19:01</t>
  </si>
  <si>
    <t>06.02.2023 13:19:03</t>
  </si>
  <si>
    <t>06.02.2023 13:19:06</t>
  </si>
  <si>
    <t>06.02.2023 13:19:07</t>
  </si>
  <si>
    <t>06.02.2023 13:19:10</t>
  </si>
  <si>
    <t>06.02.2023 13:19:13</t>
  </si>
  <si>
    <t>06.02.2023 13:19:16</t>
  </si>
  <si>
    <t>06.02.2023 13:19:28</t>
  </si>
  <si>
    <t>06.02.2023 13:19:30</t>
  </si>
  <si>
    <t>06.02.2023 13:19:31</t>
  </si>
  <si>
    <t>06.02.2023 13:19:33</t>
  </si>
  <si>
    <t>06.02.2023 13:19:34</t>
  </si>
  <si>
    <t>06.02.2023 13:19:39</t>
  </si>
  <si>
    <t>06.02.2023 13:19:40</t>
  </si>
  <si>
    <t>06.02.2023 13:19:42</t>
  </si>
  <si>
    <t>06.02.2023 13:19:43</t>
  </si>
  <si>
    <t>06.02.2023 13:19:45</t>
  </si>
  <si>
    <t>06.02.2023 13:19:48</t>
  </si>
  <si>
    <t>06.02.2023 13:19:49</t>
  </si>
  <si>
    <t>06.02.2023 13:19:51</t>
  </si>
  <si>
    <t>06.02.2023 13:19:52</t>
  </si>
  <si>
    <t>06.02.2023 13:19:54</t>
  </si>
  <si>
    <t>06.02.2023 13:19:55</t>
  </si>
  <si>
    <t>06.02.2023 13:20:07</t>
  </si>
  <si>
    <t>06.02.2023 13:20:09</t>
  </si>
  <si>
    <t>06.02.2023 13:20:10</t>
  </si>
  <si>
    <t>06.02.2023 13:20:12</t>
  </si>
  <si>
    <t>06.02.2023 13:20:15</t>
  </si>
  <si>
    <t>06.02.2023 13:20:21</t>
  </si>
  <si>
    <t>06.02.2023 13:20:24</t>
  </si>
  <si>
    <t>06.02.2023 13:20:25</t>
  </si>
  <si>
    <t>06.02.2023 13:20:27</t>
  </si>
  <si>
    <t>06.02.2023 13:20:28</t>
  </si>
  <si>
    <t>06.02.2023 13:20:30</t>
  </si>
  <si>
    <t>06.02.2023 13:20:31</t>
  </si>
  <si>
    <t>06.02.2023 13:20:33</t>
  </si>
  <si>
    <t>06.02.2023 13:20:34</t>
  </si>
  <si>
    <t>06.02.2023 13:21:31</t>
  </si>
  <si>
    <t>06.02.2023 13:21:33</t>
  </si>
  <si>
    <t>06.02.2023 13:21:34</t>
  </si>
  <si>
    <t>06.02.2023 13:21:36</t>
  </si>
  <si>
    <t>06.02.2023 13:21:37</t>
  </si>
  <si>
    <t>06.02.2023 13:22:07</t>
  </si>
  <si>
    <t>06.02.2023 13:22:12</t>
  </si>
  <si>
    <t>06.02.2023 13:22:13</t>
  </si>
  <si>
    <t>06.02.2023 13:22:34</t>
  </si>
  <si>
    <t>06.02.2023 13:22:36</t>
  </si>
  <si>
    <t>06.02.2023 13:22:37</t>
  </si>
  <si>
    <t>06.02.2023 13:22:39</t>
  </si>
  <si>
    <t>06.02.2023 13:24:43</t>
  </si>
  <si>
    <t>06.02.2023 13:24:46</t>
  </si>
  <si>
    <t>06.02.2023 13:24:48</t>
  </si>
  <si>
    <t>06.02.2023 13:24:49</t>
  </si>
  <si>
    <t>06.02.2023 13:24:51</t>
  </si>
  <si>
    <t>06.02.2023 13:24:52</t>
  </si>
  <si>
    <t>06.02.2023 13:24:54</t>
  </si>
  <si>
    <t>06.02.2023 13:24:55</t>
  </si>
  <si>
    <t>06.02.2023 13:25:10</t>
  </si>
  <si>
    <t>06.02.2023 13:25:12</t>
  </si>
  <si>
    <t>06.02.2023 13:25:13</t>
  </si>
  <si>
    <t>06.02.2023 13:25:15</t>
  </si>
  <si>
    <t>06.02.2023 13:25:16</t>
  </si>
  <si>
    <t>06.02.2023 13:25:18</t>
  </si>
  <si>
    <t>06.02.2023 13:25:31</t>
  </si>
  <si>
    <t>06.02.2023 13:25:33</t>
  </si>
  <si>
    <t>06.02.2023 13:25:34</t>
  </si>
  <si>
    <t>06.02.2023 13:25:36</t>
  </si>
  <si>
    <t>06.02.2023 13:25:39</t>
  </si>
  <si>
    <t>06.02.2023 13:25:40</t>
  </si>
  <si>
    <t>06.02.2023 13:25:42</t>
  </si>
  <si>
    <t>06.02.2023 13:25:43</t>
  </si>
  <si>
    <t>06.02.2023 13:25:45</t>
  </si>
  <si>
    <t>06.02.2023 13:26:04</t>
  </si>
  <si>
    <t>06.02.2023 13:26:09</t>
  </si>
  <si>
    <t>06.02.2023 13:26:10</t>
  </si>
  <si>
    <t>06.02.2023 13:26:12</t>
  </si>
  <si>
    <t>06.02.2023 13:26:13</t>
  </si>
  <si>
    <t>06.02.2023 13:26:22</t>
  </si>
  <si>
    <t>06.02.2023 13:26:24</t>
  </si>
  <si>
    <t>06.02.2023 13:26:25</t>
  </si>
  <si>
    <t>06.02.2023 13:26:27</t>
  </si>
  <si>
    <t>06.02.2023 13:28:30</t>
  </si>
  <si>
    <t>06.02.2023 13:28:33</t>
  </si>
  <si>
    <t>06.02.2023 13:28:34</t>
  </si>
  <si>
    <t>06.02.2023 13:28:36</t>
  </si>
  <si>
    <t>06.02.2023 13:28:37</t>
  </si>
  <si>
    <t>06.02.2023 13:28:39</t>
  </si>
  <si>
    <t>06.02.2023 13:29:03</t>
  </si>
  <si>
    <t>06.02.2023 13:29:04</t>
  </si>
  <si>
    <t>06.02.2023 13:29:06</t>
  </si>
  <si>
    <t>06.02.2023 13:29:07</t>
  </si>
  <si>
    <t>06.02.2023 13:29:09</t>
  </si>
  <si>
    <t>06.02.2023 13:29:10</t>
  </si>
  <si>
    <t>06.02.2023 13:29:12</t>
  </si>
  <si>
    <t>06.02.2023 13:29:13</t>
  </si>
  <si>
    <t>06.02.2023 13:29:15</t>
  </si>
  <si>
    <t>06.02.2023 13:30:25</t>
  </si>
  <si>
    <t>06.02.2023 13:30:28</t>
  </si>
  <si>
    <t>06.02.2023 13:30:30</t>
  </si>
  <si>
    <t>06.02.2023 13:30:33</t>
  </si>
  <si>
    <t>06.02.2023 13:30:58</t>
  </si>
  <si>
    <t>06.02.2023 13:31:00</t>
  </si>
  <si>
    <t>06.02.2023 13:31:01</t>
  </si>
  <si>
    <t>06.02.2023 13:31:03</t>
  </si>
  <si>
    <t>06.02.2023 13:31:48</t>
  </si>
  <si>
    <t>06.02.2023 13:31:49</t>
  </si>
  <si>
    <t>06.02.2023 13:31:51</t>
  </si>
  <si>
    <t>06.02.2023 13:31:52</t>
  </si>
  <si>
    <t>06.02.2023 13:31:54</t>
  </si>
  <si>
    <t>06.02.2023 13:31:57</t>
  </si>
  <si>
    <t>06.02.2023 13:32:19</t>
  </si>
  <si>
    <t>06.02.2023 13:32:21</t>
  </si>
  <si>
    <t>06.02.2023 13:32:22</t>
  </si>
  <si>
    <t>06.02.2023 13:32:24</t>
  </si>
  <si>
    <t>06.02.2023 13:32:25</t>
  </si>
  <si>
    <t>06.02.2023 13:32:34</t>
  </si>
  <si>
    <t>06.02.2023 13:32:36</t>
  </si>
  <si>
    <t>06.02.2023 13:32:37</t>
  </si>
  <si>
    <t>06.02.2023 13:32:39</t>
  </si>
  <si>
    <t>06.02.2023 13:32:40</t>
  </si>
  <si>
    <t>06.02.2023 13:32:42</t>
  </si>
  <si>
    <t>06.02.2023 13:33:13</t>
  </si>
  <si>
    <t>06.02.2023 13:33:16</t>
  </si>
  <si>
    <t>06.02.2023 13:33:18</t>
  </si>
  <si>
    <t>06.02.2023 13:33:19</t>
  </si>
  <si>
    <t>06.02.2023 13:33:21</t>
  </si>
  <si>
    <t>06.02.2023 13:33:22</t>
  </si>
  <si>
    <t>06.02.2023 13:33:24</t>
  </si>
  <si>
    <t>06.02.2023 13:33:49</t>
  </si>
  <si>
    <t>06.02.2023 13:33:52</t>
  </si>
  <si>
    <t>06.02.2023 13:33:54</t>
  </si>
  <si>
    <t>06.02.2023 13:33:55</t>
  </si>
  <si>
    <t>06.02.2023 13:33:57</t>
  </si>
  <si>
    <t>06.02.2023 13:33:58</t>
  </si>
  <si>
    <t>06.02.2023 13:34:03</t>
  </si>
  <si>
    <t>06.02.2023 13:34:04</t>
  </si>
  <si>
    <t>06.02.2023 13:34:06</t>
  </si>
  <si>
    <t>06.02.2023 13:34:07</t>
  </si>
  <si>
    <t>06.02.2023 13:34:09</t>
  </si>
  <si>
    <t>06.02.2023 13:34:54</t>
  </si>
  <si>
    <t>06.02.2023 13:34:55</t>
  </si>
  <si>
    <t>06.02.2023 13:34:57</t>
  </si>
  <si>
    <t>06.02.2023 13:34:58</t>
  </si>
  <si>
    <t>06.02.2023 13:35:00</t>
  </si>
  <si>
    <t>06.02.2023 13:35:01</t>
  </si>
  <si>
    <t>06.02.2023 13:35:36</t>
  </si>
  <si>
    <t>06.02.2023 13:35:37</t>
  </si>
  <si>
    <t>06.02.2023 13:35:39</t>
  </si>
  <si>
    <t>06.02.2023 13:35:40</t>
  </si>
  <si>
    <t>06.02.2023 13:35:43</t>
  </si>
  <si>
    <t>06.02.2023 13:35:45</t>
  </si>
  <si>
    <t>06.02.2023 13:35:46</t>
  </si>
  <si>
    <t>06.02.2023 13:35:48</t>
  </si>
  <si>
    <t>06.02.2023 13:35:49</t>
  </si>
  <si>
    <t>06.02.2023 13:37:04</t>
  </si>
  <si>
    <t>06.02.2023 13:37:06</t>
  </si>
  <si>
    <t>06.02.2023 13:37:07</t>
  </si>
  <si>
    <t>06.02.2023 13:37:09</t>
  </si>
  <si>
    <t>06.02.2023 13:37:10</t>
  </si>
  <si>
    <t>06.02.2023 13:37:12</t>
  </si>
  <si>
    <t>06.02.2023 13:37:13</t>
  </si>
  <si>
    <t>06.02.2023 13:37:15</t>
  </si>
  <si>
    <t>06.02.2023 13:37:16</t>
  </si>
  <si>
    <t>06.02.2023 13:37:43</t>
  </si>
  <si>
    <t>06.02.2023 13:37:44</t>
  </si>
  <si>
    <t>06.02.2023 13:37:46</t>
  </si>
  <si>
    <t>06.02.2023 13:37:49</t>
  </si>
  <si>
    <t>06.02.2023 13:37:52</t>
  </si>
  <si>
    <t>06.02.2023 13:37:53</t>
  </si>
  <si>
    <t>06.02.2023 13:37:55</t>
  </si>
  <si>
    <t>06.02.2023 13:37:56</t>
  </si>
  <si>
    <t>06.02.2023 13:37:59</t>
  </si>
  <si>
    <t>06.02.2023 13:38:46</t>
  </si>
  <si>
    <t>06.02.2023 13:38:47</t>
  </si>
  <si>
    <t>06.02.2023 13:38:50</t>
  </si>
  <si>
    <t>06.02.2023 13:39:14</t>
  </si>
  <si>
    <t>06.02.2023 13:39:16</t>
  </si>
  <si>
    <t>06.02.2023 13:39:17</t>
  </si>
  <si>
    <t>06.02.2023 13:39:19</t>
  </si>
  <si>
    <t>06.02.2023 13:40:11</t>
  </si>
  <si>
    <t>06.02.2023 13:40:22</t>
  </si>
  <si>
    <t>06.02.2023 13:40:23</t>
  </si>
  <si>
    <t>06.02.2023 13:40:25</t>
  </si>
  <si>
    <t>06.02.2023 13:40:26</t>
  </si>
  <si>
    <t>06.02.2023 13:40:28</t>
  </si>
  <si>
    <t>06.02.2023 13:40:29</t>
  </si>
  <si>
    <t>06.02.2023 13:40:31</t>
  </si>
  <si>
    <t>06.02.2023 13:40:32</t>
  </si>
  <si>
    <t>06.02.2023 13:40:44</t>
  </si>
  <si>
    <t>06.02.2023 13:40:45</t>
  </si>
  <si>
    <t>06.02.2023 13:40:47</t>
  </si>
  <si>
    <t>06.02.2023 13:40:48</t>
  </si>
  <si>
    <t>06.02.2023 13:40:51</t>
  </si>
  <si>
    <t>06.02.2023 13:41:27</t>
  </si>
  <si>
    <t>06.02.2023 13:41:30</t>
  </si>
  <si>
    <t>06.02.2023 13:41:32</t>
  </si>
  <si>
    <t>06.02.2023 13:41:33</t>
  </si>
  <si>
    <t>06.02.2023 13:41:35</t>
  </si>
  <si>
    <t>06.02.2023 13:41:36</t>
  </si>
  <si>
    <t>06.02.2023 13:41:56</t>
  </si>
  <si>
    <t>06.02.2023 13:41:57</t>
  </si>
  <si>
    <t>06.02.2023 13:42:00</t>
  </si>
  <si>
    <t>06.02.2023 13:42:02</t>
  </si>
  <si>
    <t>06.02.2023 13:42:03</t>
  </si>
  <si>
    <t>06.02.2023 13:42:05</t>
  </si>
  <si>
    <t>06.02.2023 13:42:06</t>
  </si>
  <si>
    <t>06.02.2023 13:42:08</t>
  </si>
  <si>
    <t>06.02.2023 13:42:09</t>
  </si>
  <si>
    <t>06.02.2023 13:42:11</t>
  </si>
  <si>
    <t>06.02.2023 13:42:12</t>
  </si>
  <si>
    <t>06.02.2023 13:42:14</t>
  </si>
  <si>
    <t>06.02.2023 13:42:20</t>
  </si>
  <si>
    <t>06.02.2023 13:42:21</t>
  </si>
  <si>
    <t>06.02.2023 13:42:23</t>
  </si>
  <si>
    <t>06.02.2023 13:42:24</t>
  </si>
  <si>
    <t>06.02.2023 13:42:26</t>
  </si>
  <si>
    <t>06.02.2023 13:42:29</t>
  </si>
  <si>
    <t>06.02.2023 13:42:30</t>
  </si>
  <si>
    <t>06.02.2023 13:42:32</t>
  </si>
  <si>
    <t>06.02.2023 13:42:33</t>
  </si>
  <si>
    <t>06.02.2023 13:42:36</t>
  </si>
  <si>
    <t>06.02.2023 13:42:51</t>
  </si>
  <si>
    <t>06.02.2023 13:42:53</t>
  </si>
  <si>
    <t>06.02.2023 13:42:54</t>
  </si>
  <si>
    <t>06.02.2023 13:42:56</t>
  </si>
  <si>
    <t>06.02.2023 13:42:57</t>
  </si>
  <si>
    <t>06.02.2023 13:42:59</t>
  </si>
  <si>
    <t>06.02.2023 13:43:00</t>
  </si>
  <si>
    <t>06.02.2023 13:43:02</t>
  </si>
  <si>
    <t>06.02.2023 13:43:32</t>
  </si>
  <si>
    <t>06.02.2023 13:43:33</t>
  </si>
  <si>
    <t>06.02.2023 13:43:35</t>
  </si>
  <si>
    <t>06.02.2023 13:43:36</t>
  </si>
  <si>
    <t>06.02.2023 13:43:38</t>
  </si>
  <si>
    <t>06.02.2023 13:43:39</t>
  </si>
  <si>
    <t>06.02.2023 13:43:41</t>
  </si>
  <si>
    <t>06.02.2023 13:44:41</t>
  </si>
  <si>
    <t>06.02.2023 13:44:42</t>
  </si>
  <si>
    <t>06.02.2023 13:44:44</t>
  </si>
  <si>
    <t>06.02.2023 13:44:45</t>
  </si>
  <si>
    <t>06.02.2023 13:44:47</t>
  </si>
  <si>
    <t>06.02.2023 13:44:51</t>
  </si>
  <si>
    <t>06.02.2023 13:45:50</t>
  </si>
  <si>
    <t>06.02.2023 13:45:51</t>
  </si>
  <si>
    <t>06.02.2023 13:45:53</t>
  </si>
  <si>
    <t>06.02.2023 13:45:54</t>
  </si>
  <si>
    <t>06.02.2023 13:45:56</t>
  </si>
  <si>
    <t>06.02.2023 13:45:57</t>
  </si>
  <si>
    <t>06.02.2023 13:45:59</t>
  </si>
  <si>
    <t>06.02.2023 13:46:00</t>
  </si>
  <si>
    <t>06.02.2023 13:46:02</t>
  </si>
  <si>
    <t>06.02.2023 13:46:03</t>
  </si>
  <si>
    <t>06.02.2023 13:46:39</t>
  </si>
  <si>
    <t>06.02.2023 13:46:42</t>
  </si>
  <si>
    <t>06.02.2023 13:46:44</t>
  </si>
  <si>
    <t>06.02.2023 13:46:45</t>
  </si>
  <si>
    <t>06.02.2023 13:46:47</t>
  </si>
  <si>
    <t>06.02.2023 13:46:48</t>
  </si>
  <si>
    <t>06.02.2023 13:46:50</t>
  </si>
  <si>
    <t>06.02.2023 13:48:54</t>
  </si>
  <si>
    <t>06.02.2023 13:48:57</t>
  </si>
  <si>
    <t>06.02.2023 13:48:59</t>
  </si>
  <si>
    <t>06.02.2023 13:49:00</t>
  </si>
  <si>
    <t>06.02.2023 13:49:02</t>
  </si>
  <si>
    <t>06.02.2023 13:49:03</t>
  </si>
  <si>
    <t>06.02.2023 13:50:47</t>
  </si>
  <si>
    <t>06.02.2023 13:50:48</t>
  </si>
  <si>
    <t>06.02.2023 13:50:50</t>
  </si>
  <si>
    <t>06.02.2023 13:50:51</t>
  </si>
  <si>
    <t>06.02.2023 13:51:44</t>
  </si>
  <si>
    <t>06.02.2023 13:51:45</t>
  </si>
  <si>
    <t>06.02.2023 13:51:47</t>
  </si>
  <si>
    <t>06.02.2023 13:51:48</t>
  </si>
  <si>
    <t>06.02.2023 13:51:50</t>
  </si>
  <si>
    <t>06.02.2023 13:51:51</t>
  </si>
  <si>
    <t>06.02.2023 13:51:54</t>
  </si>
  <si>
    <t>06.02.2023 13:53:44</t>
  </si>
  <si>
    <t>06.02.2023 13:53:45</t>
  </si>
  <si>
    <t>06.02.2023 13:53:47</t>
  </si>
  <si>
    <t>06.02.2023 13:53:48</t>
  </si>
  <si>
    <t>06.02.2023 13:53:50</t>
  </si>
  <si>
    <t>06.02.2023 13:55:17</t>
  </si>
  <si>
    <t>06.02.2023 13:55:18</t>
  </si>
  <si>
    <t>06.02.2023 13:55:20</t>
  </si>
  <si>
    <t>06.02.2023 13:55:21</t>
  </si>
  <si>
    <t>06.02.2023 13:55:23</t>
  </si>
  <si>
    <t>06.02.2023 13:55:27</t>
  </si>
  <si>
    <t>06.02.2023 13:55:29</t>
  </si>
  <si>
    <t>06.02.2023 13:55:30</t>
  </si>
  <si>
    <t>06.02.2023 13:55:33</t>
  </si>
  <si>
    <t>06.02.2023 13:55:35</t>
  </si>
  <si>
    <t>06.02.2023 13:55:36</t>
  </si>
  <si>
    <t>06.02.2023 13:55:38</t>
  </si>
  <si>
    <t>06.02.2023 13:55:39</t>
  </si>
  <si>
    <t>06.02.2023 13:55:50</t>
  </si>
  <si>
    <t>06.02.2023 13:55:51</t>
  </si>
  <si>
    <t>06.02.2023 13:55:53</t>
  </si>
  <si>
    <t>06.02.2023 13:55:54</t>
  </si>
  <si>
    <t>06.02.2023 13:55:57</t>
  </si>
  <si>
    <t>06.02.2023 13:56:00</t>
  </si>
  <si>
    <t>06.02.2023 13:56:03</t>
  </si>
  <si>
    <t>06.02.2023 13:56:05</t>
  </si>
  <si>
    <t>06.02.2023 13:56:06</t>
  </si>
  <si>
    <t>06.02.2023 13:56:08</t>
  </si>
  <si>
    <t>06.02.2023 13:56:09</t>
  </si>
  <si>
    <t>06.02.2023 13:56:29</t>
  </si>
  <si>
    <t>06.02.2023 13:56:30</t>
  </si>
  <si>
    <t>06.02.2023 13:56:32</t>
  </si>
  <si>
    <t>06.02.2023 13:56:33</t>
  </si>
  <si>
    <t>06.02.2023 13:56:35</t>
  </si>
  <si>
    <t>06.02.2023 13:57:42</t>
  </si>
  <si>
    <t>06.02.2023 13:57:44</t>
  </si>
  <si>
    <t>06.02.2023 13:57:45</t>
  </si>
  <si>
    <t>06.02.2023 13:57:47</t>
  </si>
  <si>
    <t>06.02.2023 13:57:48</t>
  </si>
  <si>
    <t>06.02.2023 13:57:50</t>
  </si>
  <si>
    <t>06.02.2023 13:57:51</t>
  </si>
  <si>
    <t>06.02.2023 13:58:59</t>
  </si>
  <si>
    <t>06.02.2023 13:59:00</t>
  </si>
  <si>
    <t>06.02.2023 13:59:06</t>
  </si>
  <si>
    <t>06.02.2023 13:59:26</t>
  </si>
  <si>
    <t>06.02.2023 13:59:29</t>
  </si>
  <si>
    <t>06.02.2023 13:59:30</t>
  </si>
  <si>
    <t>06.02.2023 13:59:32</t>
  </si>
  <si>
    <t>06.02.2023 13:59:33</t>
  </si>
  <si>
    <t>06.02.2023 13:59:35</t>
  </si>
  <si>
    <t>06.02.2023 14:00:47</t>
  </si>
  <si>
    <t>06.02.2023 14:00:48</t>
  </si>
  <si>
    <t>06.02.2023 14:00:50</t>
  </si>
  <si>
    <t>06.02.2023 14:00:51</t>
  </si>
  <si>
    <t>06.02.2023 14:00:53</t>
  </si>
  <si>
    <t>06.02.2023 14:00:54</t>
  </si>
  <si>
    <t>06.02.2023 14:01:00</t>
  </si>
  <si>
    <t>06.02.2023 14:01:02</t>
  </si>
  <si>
    <t>06.02.2023 14:01:03</t>
  </si>
  <si>
    <t>06.02.2023 14:01:05</t>
  </si>
  <si>
    <t>06.02.2023 14:01:06</t>
  </si>
  <si>
    <t>06.02.2023 14:01:08</t>
  </si>
  <si>
    <t>06.02.2023 14:02:09</t>
  </si>
  <si>
    <t>06.02.2023 14:02:11</t>
  </si>
  <si>
    <t>06.02.2023 14:02:12</t>
  </si>
  <si>
    <t>06.02.2023 14:02:14</t>
  </si>
  <si>
    <t>06.02.2023 14:02:17</t>
  </si>
  <si>
    <t>06.02.2023 14:03:45</t>
  </si>
  <si>
    <t>06.02.2023 14:03:47</t>
  </si>
  <si>
    <t>06.02.2023 14:03:48</t>
  </si>
  <si>
    <t>06.02.2023 14:03:50</t>
  </si>
  <si>
    <t>06.02.2023 14:03:51</t>
  </si>
  <si>
    <t>06.02.2023 14:03:53</t>
  </si>
  <si>
    <t>06.02.2023 14:03:54</t>
  </si>
  <si>
    <t>06.02.2023 14:03:56</t>
  </si>
  <si>
    <t>06.02.2023 14:03:57</t>
  </si>
  <si>
    <t>06.02.2023 14:04:44</t>
  </si>
  <si>
    <t>06.02.2023 14:04:51</t>
  </si>
  <si>
    <t>06.02.2023 14:04:52</t>
  </si>
  <si>
    <t>06.02.2023 14:04:54</t>
  </si>
  <si>
    <t>06.02.2023 14:04:57</t>
  </si>
  <si>
    <t>06.02.2023 14:05:27</t>
  </si>
  <si>
    <t>06.02.2023 14:05:28</t>
  </si>
  <si>
    <t>06.02.2023 14:05:30</t>
  </si>
  <si>
    <t>06.02.2023 14:05:31</t>
  </si>
  <si>
    <t>06.02.2023 14:05:33</t>
  </si>
  <si>
    <t>06.02.2023 14:05:34</t>
  </si>
  <si>
    <t>06.02.2023 14:05:36</t>
  </si>
  <si>
    <t>06.02.2023 14:07:06</t>
  </si>
  <si>
    <t>06.02.2023 14:07:07</t>
  </si>
  <si>
    <t>06.02.2023 14:07:09</t>
  </si>
  <si>
    <t>06.02.2023 14:07:10</t>
  </si>
  <si>
    <t>06.02.2023 14:07:13</t>
  </si>
  <si>
    <t>06.02.2023 14:07:21</t>
  </si>
  <si>
    <t>06.02.2023 14:07:22</t>
  </si>
  <si>
    <t>06.02.2023 14:07:24</t>
  </si>
  <si>
    <t>06.02.2023 14:07:25</t>
  </si>
  <si>
    <t>06.02.2023 14:07:28</t>
  </si>
  <si>
    <t>06.02.2023 14:07:30</t>
  </si>
  <si>
    <t>06.02.2023 14:07:31</t>
  </si>
  <si>
    <t>06.02.2023 14:07:33</t>
  </si>
  <si>
    <t>06.02.2023 14:07:34</t>
  </si>
  <si>
    <t>06.02.2023 14:07:36</t>
  </si>
  <si>
    <t>06.02.2023 14:07:37</t>
  </si>
  <si>
    <t>06.02.2023 14:07:40</t>
  </si>
  <si>
    <t>06.02.2023 14:09:30</t>
  </si>
  <si>
    <t>06.02.2023 14:09:33</t>
  </si>
  <si>
    <t>06.02.2023 14:09:34</t>
  </si>
  <si>
    <t>06.02.2023 14:09:39</t>
  </si>
  <si>
    <t>06.02.2023 14:09:40</t>
  </si>
  <si>
    <t>06.02.2023 14:09:42</t>
  </si>
  <si>
    <t>06.02.2023 14:09:45</t>
  </si>
  <si>
    <t>06.02.2023 14:09:46</t>
  </si>
  <si>
    <t>06.02.2023 14:09:48</t>
  </si>
  <si>
    <t>06.02.2023 14:09:49</t>
  </si>
  <si>
    <t>06.02.2023 14:11:22</t>
  </si>
  <si>
    <t>06.02.2023 14:12:13</t>
  </si>
  <si>
    <t>06.02.2023 14:12:15</t>
  </si>
  <si>
    <t>06.02.2023 14:12:16</t>
  </si>
  <si>
    <t>06.02.2023 14:12:18</t>
  </si>
  <si>
    <t>06.02.2023 14:12:21</t>
  </si>
  <si>
    <t>06.02.2023 14:12:22</t>
  </si>
  <si>
    <t>06.02.2023 14:12:24</t>
  </si>
  <si>
    <t>06.02.2023 14:12:25</t>
  </si>
  <si>
    <t>06.02.2023 14:12:27</t>
  </si>
  <si>
    <t>06.02.2023 14:12:28</t>
  </si>
  <si>
    <t>06.02.2023 14:12:30</t>
  </si>
  <si>
    <t>06.02.2023 14:12:33</t>
  </si>
  <si>
    <t>06.02.2023 14:12:37</t>
  </si>
  <si>
    <t>06.02.2023 14:12:40</t>
  </si>
  <si>
    <t>06.02.2023 14:12:42</t>
  </si>
  <si>
    <t>06.02.2023 14:13:18</t>
  </si>
  <si>
    <t>06.02.2023 14:13:19</t>
  </si>
  <si>
    <t>06.02.2023 14:13:21</t>
  </si>
  <si>
    <t>06.02.2023 14:13:22</t>
  </si>
  <si>
    <t>06.02.2023 14:13:24</t>
  </si>
  <si>
    <t>06.02.2023 14:13:25</t>
  </si>
  <si>
    <t>06.02.2023 14:13:27</t>
  </si>
  <si>
    <t>06.02.2023 14:13:28</t>
  </si>
  <si>
    <t>06.02.2023 14:13:30</t>
  </si>
  <si>
    <t>06.02.2023 14:13:31</t>
  </si>
  <si>
    <t>06.02.2023 14:13:33</t>
  </si>
  <si>
    <t>06.02.2023 14:13:46</t>
  </si>
  <si>
    <t>06.02.2023 14:13:48</t>
  </si>
  <si>
    <t>06.02.2023 14:13:49</t>
  </si>
  <si>
    <t>06.02.2023 14:13:51</t>
  </si>
  <si>
    <t>06.02.2023 14:13:52</t>
  </si>
  <si>
    <t>06.02.2023 14:13:54</t>
  </si>
  <si>
    <t>06.02.2023 14:13:55</t>
  </si>
  <si>
    <t>06.02.2023 14:14:00</t>
  </si>
  <si>
    <t>06.02.2023 14:14:01</t>
  </si>
  <si>
    <t>06.02.2023 14:14:03</t>
  </si>
  <si>
    <t>06.02.2023 14:14:04</t>
  </si>
  <si>
    <t>06.02.2023 14:14:22</t>
  </si>
  <si>
    <t>06.02.2023 14:14:24</t>
  </si>
  <si>
    <t>06.02.2023 14:14:25</t>
  </si>
  <si>
    <t>06.02.2023 14:14:31</t>
  </si>
  <si>
    <t>06.02.2023 14:14:33</t>
  </si>
  <si>
    <t>06.02.2023 14:14:34</t>
  </si>
  <si>
    <t>06.02.2023 14:14:36</t>
  </si>
  <si>
    <t>06.02.2023 14:14:37</t>
  </si>
  <si>
    <t>06.02.2023 14:14:39</t>
  </si>
  <si>
    <t>06.02.2023 14:14:42</t>
  </si>
  <si>
    <t>06.02.2023 14:14:45</t>
  </si>
  <si>
    <t>06.02.2023 14:14:46</t>
  </si>
  <si>
    <t>06.02.2023 14:14:48</t>
  </si>
  <si>
    <t>06.02.2023 14:14:49</t>
  </si>
  <si>
    <t>06.02.2023 14:14:51</t>
  </si>
  <si>
    <t>06.02.2023 14:15:28</t>
  </si>
  <si>
    <t>06.02.2023 14:15:30</t>
  </si>
  <si>
    <t>06.02.2023 14:15:31</t>
  </si>
  <si>
    <t>06.02.2023 14:15:33</t>
  </si>
  <si>
    <t>06.02.2023 14:15:36</t>
  </si>
  <si>
    <t>06.02.2023 14:16:28</t>
  </si>
  <si>
    <t>06.02.2023 14:16:30</t>
  </si>
  <si>
    <t>06.02.2023 14:16:31</t>
  </si>
  <si>
    <t>06.02.2023 14:16:33</t>
  </si>
  <si>
    <t>06.02.2023 14:16:34</t>
  </si>
  <si>
    <t>06.02.2023 14:17:03</t>
  </si>
  <si>
    <t>06.02.2023 14:17:04</t>
  </si>
  <si>
    <t>06.02.2023 14:17:06</t>
  </si>
  <si>
    <t>06.02.2023 14:17:07</t>
  </si>
  <si>
    <t>06.02.2023 14:17:09</t>
  </si>
  <si>
    <t>06.02.2023 14:17:46</t>
  </si>
  <si>
    <t>06.02.2023 14:17:48</t>
  </si>
  <si>
    <t>06.02.2023 14:17:49</t>
  </si>
  <si>
    <t>06.02.2023 14:17:52</t>
  </si>
  <si>
    <t>06.02.2023 14:18:06</t>
  </si>
  <si>
    <t>06.02.2023 14:18:07</t>
  </si>
  <si>
    <t>06.02.2023 14:18:09</t>
  </si>
  <si>
    <t>06.02.2023 14:18:10</t>
  </si>
  <si>
    <t>06.02.2023 14:18:12</t>
  </si>
  <si>
    <t>06.02.2023 14:18:13</t>
  </si>
  <si>
    <t>06.02.2023 14:18:15</t>
  </si>
  <si>
    <t>06.02.2023 14:19:48</t>
  </si>
  <si>
    <t>06.02.2023 14:19:49</t>
  </si>
  <si>
    <t>06.02.2023 14:19:51</t>
  </si>
  <si>
    <t>06.02.2023 14:19:52</t>
  </si>
  <si>
    <t>06.02.2023 14:19:54</t>
  </si>
  <si>
    <t>06.02.2023 14:19:55</t>
  </si>
  <si>
    <t>06.02.2023 14:20:31</t>
  </si>
  <si>
    <t>06.02.2023 14:20:33</t>
  </si>
  <si>
    <t>06.02.2023 14:20:34</t>
  </si>
  <si>
    <t>06.02.2023 14:20:36</t>
  </si>
  <si>
    <t>06.02.2023 14:20:37</t>
  </si>
  <si>
    <t>06.02.2023 14:20:40</t>
  </si>
  <si>
    <t>06.02.2023 14:21:19</t>
  </si>
  <si>
    <t>06.02.2023 14:21:22</t>
  </si>
  <si>
    <t>06.02.2023 14:21:24</t>
  </si>
  <si>
    <t>06.02.2023 14:21:25</t>
  </si>
  <si>
    <t>06.02.2023 14:21:27</t>
  </si>
  <si>
    <t>06.02.2023 14:21:28</t>
  </si>
  <si>
    <t>06.02.2023 14:21:30</t>
  </si>
  <si>
    <t>06.02.2023 14:21:42</t>
  </si>
  <si>
    <t>06.02.2023 14:21:45</t>
  </si>
  <si>
    <t>06.02.2023 14:21:46</t>
  </si>
  <si>
    <t>06.02.2023 14:21:48</t>
  </si>
  <si>
    <t>06.02.2023 14:21:49</t>
  </si>
  <si>
    <t>06.02.2023 14:21:51</t>
  </si>
  <si>
    <t>06.02.2023 14:22:06</t>
  </si>
  <si>
    <t>06.02.2023 14:22:10</t>
  </si>
  <si>
    <t>06.02.2023 14:22:52</t>
  </si>
  <si>
    <t>06.02.2023 14:22:55</t>
  </si>
  <si>
    <t>06.02.2023 14:22:58</t>
  </si>
  <si>
    <t>06.02.2023 14:23:00</t>
  </si>
  <si>
    <t>06.02.2023 14:23:06</t>
  </si>
  <si>
    <t>06.02.2023 14:23:07</t>
  </si>
  <si>
    <t>06.02.2023 14:23:10</t>
  </si>
  <si>
    <t>06.02.2023 14:23:12</t>
  </si>
  <si>
    <t>06.02.2023 14:23:13</t>
  </si>
  <si>
    <t>06.02.2023 14:23:33</t>
  </si>
  <si>
    <t>06.02.2023 14:23:34</t>
  </si>
  <si>
    <t>06.02.2023 14:23:36</t>
  </si>
  <si>
    <t>06.02.2023 14:23:52</t>
  </si>
  <si>
    <t>06.02.2023 14:23:54</t>
  </si>
  <si>
    <t>06.02.2023 14:23:55</t>
  </si>
  <si>
    <t>06.02.2023 14:23:57</t>
  </si>
  <si>
    <t>06.02.2023 14:23:58</t>
  </si>
  <si>
    <t>06.02.2023 14:24:00</t>
  </si>
  <si>
    <t>06.02.2023 14:25:00</t>
  </si>
  <si>
    <t>06.02.2023 14:25:03</t>
  </si>
  <si>
    <t>06.02.2023 14:25:04</t>
  </si>
  <si>
    <t>06.02.2023 14:25:06</t>
  </si>
  <si>
    <t>06.02.2023 14:25:07</t>
  </si>
  <si>
    <t>06.02.2023 14:25:09</t>
  </si>
  <si>
    <t>06.02.2023 14:25:10</t>
  </si>
  <si>
    <t>06.02.2023 14:25:12</t>
  </si>
  <si>
    <t>06.02.2023 14:25:13</t>
  </si>
  <si>
    <t>06.02.2023 14:25:15</t>
  </si>
  <si>
    <t>06.02.2023 14:25:16</t>
  </si>
  <si>
    <t>06.02.2023 14:25:18</t>
  </si>
  <si>
    <t>06.02.2023 14:25:19</t>
  </si>
  <si>
    <t>06.02.2023 14:25:34</t>
  </si>
  <si>
    <t>06.02.2023 14:25:39</t>
  </si>
  <si>
    <t>06.02.2023 14:25:40</t>
  </si>
  <si>
    <t>06.02.2023 14:25:42</t>
  </si>
  <si>
    <t>06.02.2023 14:25:43</t>
  </si>
  <si>
    <t>06.02.2023 14:25:45</t>
  </si>
  <si>
    <t>06.02.2023 14:25:46</t>
  </si>
  <si>
    <t>06.02.2023 14:25:48</t>
  </si>
  <si>
    <t>06.02.2023 14:26:06</t>
  </si>
  <si>
    <t>06.02.2023 14:26:07</t>
  </si>
  <si>
    <t>06.02.2023 14:26:09</t>
  </si>
  <si>
    <t>06.02.2023 14:26:10</t>
  </si>
  <si>
    <t>06.02.2023 14:26:12</t>
  </si>
  <si>
    <t>06.02.2023 14:26:13</t>
  </si>
  <si>
    <t>06.02.2023 14:26:15</t>
  </si>
  <si>
    <t>06.02.2023 14:26:16</t>
  </si>
  <si>
    <t>06.02.2023 14:26:18</t>
  </si>
  <si>
    <t>06.02.2023 14:26:19</t>
  </si>
  <si>
    <t>06.02.2023 14:26:21</t>
  </si>
  <si>
    <t>06.02.2023 14:26:22</t>
  </si>
  <si>
    <t>06.02.2023 14:26:24</t>
  </si>
  <si>
    <t>06.02.2023 14:26:25</t>
  </si>
  <si>
    <t>06.02.2023 14:26:27</t>
  </si>
  <si>
    <t>06.02.2023 14:26:28</t>
  </si>
  <si>
    <t>06.02.2023 14:26:30</t>
  </si>
  <si>
    <t>06.02.2023 14:27:10</t>
  </si>
  <si>
    <t>06.02.2023 14:27:11</t>
  </si>
  <si>
    <t>06.02.2023 14:27:19</t>
  </si>
  <si>
    <t>06.02.2023 14:27:20</t>
  </si>
  <si>
    <t>06.02.2023 14:27:31</t>
  </si>
  <si>
    <t>06.02.2023 14:27:32</t>
  </si>
  <si>
    <t>06.02.2023 14:27:34</t>
  </si>
  <si>
    <t>06.02.2023 14:27:35</t>
  </si>
  <si>
    <t>06.02.2023 14:27:37</t>
  </si>
  <si>
    <t>06.02.2023 14:27:38</t>
  </si>
  <si>
    <t>06.02.2023 14:27:40</t>
  </si>
  <si>
    <t>06.02.2023 14:27:41</t>
  </si>
  <si>
    <t>06.02.2023 14:27:43</t>
  </si>
  <si>
    <t>06.02.2023 14:29:53</t>
  </si>
  <si>
    <t>06.02.2023 14:29:55</t>
  </si>
  <si>
    <t>06.02.2023 14:29:56</t>
  </si>
  <si>
    <t>06.02.2023 14:29:58</t>
  </si>
  <si>
    <t>06.02.2023 14:29:59</t>
  </si>
  <si>
    <t>06.02.2023 14:30:01</t>
  </si>
  <si>
    <t>06.02.2023 14:30:02</t>
  </si>
  <si>
    <t>06.02.2023 14:30:04</t>
  </si>
  <si>
    <t>06.02.2023 14:30:05</t>
  </si>
  <si>
    <t>06.02.2023 14:31:32</t>
  </si>
  <si>
    <t>06.02.2023 14:31:34</t>
  </si>
  <si>
    <t>06.02.2023 14:31:35</t>
  </si>
  <si>
    <t>06.02.2023 14:31:37</t>
  </si>
  <si>
    <t>06.02.2023 14:31:38</t>
  </si>
  <si>
    <t>06.02.2023 14:32:43</t>
  </si>
  <si>
    <t>06.02.2023 14:32:44</t>
  </si>
  <si>
    <t>06.02.2023 14:32:46</t>
  </si>
  <si>
    <t>06.02.2023 14:32:47</t>
  </si>
  <si>
    <t>06.02.2023 14:32:49</t>
  </si>
  <si>
    <t>06.02.2023 14:32:50</t>
  </si>
  <si>
    <t>06.02.2023 14:32:52</t>
  </si>
  <si>
    <t>06.02.2023 14:32:53</t>
  </si>
  <si>
    <t>06.02.2023 14:32:55</t>
  </si>
  <si>
    <t>06.02.2023 14:32:56</t>
  </si>
  <si>
    <t>06.02.2023 14:33:43</t>
  </si>
  <si>
    <t>06.02.2023 14:33:44</t>
  </si>
  <si>
    <t>06.02.2023 14:33:46</t>
  </si>
  <si>
    <t>06.02.2023 14:33:47</t>
  </si>
  <si>
    <t>06.02.2023 14:33:49</t>
  </si>
  <si>
    <t>06.02.2023 14:33:50</t>
  </si>
  <si>
    <t>06.02.2023 14:36:22</t>
  </si>
  <si>
    <t>06.02.2023 14:36:25</t>
  </si>
  <si>
    <t>06.02.2023 14:36:26</t>
  </si>
  <si>
    <t>06.02.2023 14:36:28</t>
  </si>
  <si>
    <t>06.02.2023 14:36:29</t>
  </si>
  <si>
    <t>06.02.2023 14:36:32</t>
  </si>
  <si>
    <t>06.02.2023 14:36:34</t>
  </si>
  <si>
    <t>06.02.2023 14:36:35</t>
  </si>
  <si>
    <t>06.02.2023 14:36:37</t>
  </si>
  <si>
    <t>06.02.2023 14:36:38</t>
  </si>
  <si>
    <t>06.02.2023 14:36:44</t>
  </si>
  <si>
    <t>06.02.2023 14:36:46</t>
  </si>
  <si>
    <t>06.02.2023 14:36:47</t>
  </si>
  <si>
    <t>06.02.2023 14:36:49</t>
  </si>
  <si>
    <t>06.02.2023 14:36:50</t>
  </si>
  <si>
    <t>06.02.2023 14:36:52</t>
  </si>
  <si>
    <t>06.02.2023 14:37:31</t>
  </si>
  <si>
    <t>06.02.2023 14:37:32</t>
  </si>
  <si>
    <t>06.02.2023 14:37:34</t>
  </si>
  <si>
    <t>06.02.2023 14:37:35</t>
  </si>
  <si>
    <t>06.02.2023 14:38:16</t>
  </si>
  <si>
    <t>06.02.2023 14:38:17</t>
  </si>
  <si>
    <t>06.02.2023 14:38:19</t>
  </si>
  <si>
    <t>06.02.2023 14:38:20</t>
  </si>
  <si>
    <t>06.02.2023 14:38:22</t>
  </si>
  <si>
    <t>06.02.2023 14:38:26</t>
  </si>
  <si>
    <t>06.02.2023 14:38:28</t>
  </si>
  <si>
    <t>06.02.2023 14:38:29</t>
  </si>
  <si>
    <t>06.02.2023 14:38:31</t>
  </si>
  <si>
    <t>06.02.2023 14:38:34</t>
  </si>
  <si>
    <t>06.02.2023 14:40:01</t>
  </si>
  <si>
    <t>06.02.2023 14:40:02</t>
  </si>
  <si>
    <t>06.02.2023 14:40:04</t>
  </si>
  <si>
    <t>06.02.2023 14:40:05</t>
  </si>
  <si>
    <t>06.02.2023 14:40:07</t>
  </si>
  <si>
    <t>06.02.2023 14:40:08</t>
  </si>
  <si>
    <t>06.02.2023 14:40:10</t>
  </si>
  <si>
    <t>06.02.2023 14:40:11</t>
  </si>
  <si>
    <t>06.02.2023 14:40:13</t>
  </si>
  <si>
    <t>06.02.2023 14:40:14</t>
  </si>
  <si>
    <t>06.02.2023 14:40:19</t>
  </si>
  <si>
    <t>06.02.2023 14:40:20</t>
  </si>
  <si>
    <t>06.02.2023 14:40:22</t>
  </si>
  <si>
    <t>06.02.2023 14:40:23</t>
  </si>
  <si>
    <t>06.02.2023 14:40:25</t>
  </si>
  <si>
    <t>06.02.2023 14:40:52</t>
  </si>
  <si>
    <t>06.02.2023 14:40:53</t>
  </si>
  <si>
    <t>06.02.2023 14:40:55</t>
  </si>
  <si>
    <t>06.02.2023 14:40:56</t>
  </si>
  <si>
    <t>06.02.2023 14:40:58</t>
  </si>
  <si>
    <t>06.02.2023 14:40:59</t>
  </si>
  <si>
    <t>06.02.2023 14:41:20</t>
  </si>
  <si>
    <t>06.02.2023 14:41:22</t>
  </si>
  <si>
    <t>06.02.2023 14:41:23</t>
  </si>
  <si>
    <t>06.02.2023 14:41:25</t>
  </si>
  <si>
    <t>06.02.2023 14:41:46</t>
  </si>
  <si>
    <t>06.02.2023 14:41:47</t>
  </si>
  <si>
    <t>06.02.2023 14:41:49</t>
  </si>
  <si>
    <t>06.02.2023 14:41:50</t>
  </si>
  <si>
    <t>06.02.2023 14:41:52</t>
  </si>
  <si>
    <t>06.02.2023 14:42:07</t>
  </si>
  <si>
    <t>06.02.2023 14:43:08</t>
  </si>
  <si>
    <t>06.02.2023 14:43:10</t>
  </si>
  <si>
    <t>06.02.2023 14:43:11</t>
  </si>
  <si>
    <t>06.02.2023 14:43:13</t>
  </si>
  <si>
    <t>06.02.2023 14:43:14</t>
  </si>
  <si>
    <t>06.02.2023 14:43:16</t>
  </si>
  <si>
    <t>06.02.2023 14:43:17</t>
  </si>
  <si>
    <t>06.02.2023 14:43:19</t>
  </si>
  <si>
    <t>06.02.2023 14:43:37</t>
  </si>
  <si>
    <t>06.02.2023 14:43:38</t>
  </si>
  <si>
    <t>06.02.2023 14:43:40</t>
  </si>
  <si>
    <t>06.02.2023 14:43:41</t>
  </si>
  <si>
    <t>06.02.2023 14:43:43</t>
  </si>
  <si>
    <t>06.02.2023 14:46:13</t>
  </si>
  <si>
    <t>06.02.2023 14:46:14</t>
  </si>
  <si>
    <t>06.02.2023 14:46:16</t>
  </si>
  <si>
    <t>06.02.2023 14:46:17</t>
  </si>
  <si>
    <t>06.02.2023 14:46:20</t>
  </si>
  <si>
    <t>06.02.2023 14:46:34</t>
  </si>
  <si>
    <t>06.02.2023 14:46:37</t>
  </si>
  <si>
    <t>06.02.2023 14:46:38</t>
  </si>
  <si>
    <t>06.02.2023 14:46:40</t>
  </si>
  <si>
    <t>06.02.2023 14:46:41</t>
  </si>
  <si>
    <t>06.02.2023 14:46:43</t>
  </si>
  <si>
    <t>06.02.2023 14:46:44</t>
  </si>
  <si>
    <t>06.02.2023 14:46:46</t>
  </si>
  <si>
    <t>06.02.2023 14:47:02</t>
  </si>
  <si>
    <t>06.02.2023 14:47:04</t>
  </si>
  <si>
    <t>06.02.2023 14:47:05</t>
  </si>
  <si>
    <t>06.02.2023 14:47:07</t>
  </si>
  <si>
    <t>06.02.2023 14:47:08</t>
  </si>
  <si>
    <t>06.02.2023 14:47:10</t>
  </si>
  <si>
    <t>06.02.2023 14:47:23</t>
  </si>
  <si>
    <t>06.02.2023 14:47:25</t>
  </si>
  <si>
    <t>06.02.2023 14:47:28</t>
  </si>
  <si>
    <t>06.02.2023 14:47:29</t>
  </si>
  <si>
    <t>06.02.2023 14:47:31</t>
  </si>
  <si>
    <t>06.02.2023 14:47:32</t>
  </si>
  <si>
    <t>06.02.2023 14:47:34</t>
  </si>
  <si>
    <t>06.02.2023 14:47:35</t>
  </si>
  <si>
    <t>06.02.2023 14:48:37</t>
  </si>
  <si>
    <t>06.02.2023 14:48:38</t>
  </si>
  <si>
    <t>06.02.2023 14:48:40</t>
  </si>
  <si>
    <t>06.02.2023 14:48:41</t>
  </si>
  <si>
    <t>06.02.2023 14:48:43</t>
  </si>
  <si>
    <t>06.02.2023 14:48:59</t>
  </si>
  <si>
    <t>06.02.2023 14:49:01</t>
  </si>
  <si>
    <t>06.02.2023 14:49:02</t>
  </si>
  <si>
    <t>06.02.2023 14:49:04</t>
  </si>
  <si>
    <t>06.02.2023 14:49:05</t>
  </si>
  <si>
    <t>06.02.2023 14:49:07</t>
  </si>
  <si>
    <t>06.02.2023 14:49:20</t>
  </si>
  <si>
    <t>06.02.2023 14:49:22</t>
  </si>
  <si>
    <t>06.02.2023 14:49:23</t>
  </si>
  <si>
    <t>06.02.2023 14:49:25</t>
  </si>
  <si>
    <t>06.02.2023 14:49:26</t>
  </si>
  <si>
    <t>06.02.2023 14:49:28</t>
  </si>
  <si>
    <t>06.02.2023 14:49:29</t>
  </si>
  <si>
    <t>06.02.2023 14:49:31</t>
  </si>
  <si>
    <t>06.02.2023 14:49:32</t>
  </si>
  <si>
    <t>06.02.2023 14:49:34</t>
  </si>
  <si>
    <t>06.02.2023 14:49:35</t>
  </si>
  <si>
    <t>06.02.2023 14:49:37</t>
  </si>
  <si>
    <t>06.02.2023 14:51:32</t>
  </si>
  <si>
    <t>06.02.2023 14:51:33</t>
  </si>
  <si>
    <t>06.02.2023 14:51:35</t>
  </si>
  <si>
    <t>06.02.2023 14:51:36</t>
  </si>
  <si>
    <t>06.02.2023 14:51:38</t>
  </si>
  <si>
    <t>06.02.2023 14:51:39</t>
  </si>
  <si>
    <t>06.02.2023 14:51:47</t>
  </si>
  <si>
    <t>06.02.2023 14:51:50</t>
  </si>
  <si>
    <t>06.02.2023 14:51:51</t>
  </si>
  <si>
    <t>06.02.2023 14:51:53</t>
  </si>
  <si>
    <t>06.02.2023 14:51:54</t>
  </si>
  <si>
    <t>06.02.2023 14:51:56</t>
  </si>
  <si>
    <t>06.02.2023 14:52:41</t>
  </si>
  <si>
    <t>06.02.2023 14:52:44</t>
  </si>
  <si>
    <t>06.02.2023 14:52:45</t>
  </si>
  <si>
    <t>06.02.2023 14:52:47</t>
  </si>
  <si>
    <t>06.02.2023 14:52:50</t>
  </si>
  <si>
    <t>06.02.2023 14:53:27</t>
  </si>
  <si>
    <t>06.02.2023 14:53:29</t>
  </si>
  <si>
    <t>06.02.2023 14:53:30</t>
  </si>
  <si>
    <t>06.02.2023 14:53:32</t>
  </si>
  <si>
    <t>06.02.2023 14:55:30</t>
  </si>
  <si>
    <t>06.02.2023 14:55:32</t>
  </si>
  <si>
    <t>06.02.2023 14:55:33</t>
  </si>
  <si>
    <t>06.02.2023 14:55:35</t>
  </si>
  <si>
    <t>06.02.2023 14:55:36</t>
  </si>
  <si>
    <t>06.02.2023 14:55:38</t>
  </si>
  <si>
    <t>06.02.2023 14:55:39</t>
  </si>
  <si>
    <t>06.02.2023 14:55:41</t>
  </si>
  <si>
    <t>06.02.2023 14:55:42</t>
  </si>
  <si>
    <t>06.02.2023 14:55:44</t>
  </si>
  <si>
    <t>06.02.2023 14:55:47</t>
  </si>
  <si>
    <t>06.02.2023 14:55:50</t>
  </si>
  <si>
    <t>06.02.2023 14:55:51</t>
  </si>
  <si>
    <t>06.02.2023 14:55:53</t>
  </si>
  <si>
    <t>06.02.2023 14:55:54</t>
  </si>
  <si>
    <t>06.02.2023 14:55:56</t>
  </si>
  <si>
    <t>06.02.2023 14:56:02</t>
  </si>
  <si>
    <t>06.02.2023 14:56:03</t>
  </si>
  <si>
    <t>06.02.2023 14:56:05</t>
  </si>
  <si>
    <t>06.02.2023 14:56:06</t>
  </si>
  <si>
    <t>06.02.2023 14:56:09</t>
  </si>
  <si>
    <t>06.02.2023 14:56:39</t>
  </si>
  <si>
    <t>06.02.2023 14:56:42</t>
  </si>
  <si>
    <t>06.02.2023 14:56:44</t>
  </si>
  <si>
    <t>06.02.2023 14:56:45</t>
  </si>
  <si>
    <t>06.02.2023 14:56:47</t>
  </si>
  <si>
    <t>06.02.2023 14:56:48</t>
  </si>
  <si>
    <t>06.02.2023 14:56:50</t>
  </si>
  <si>
    <t>06.02.2023 14:56:51</t>
  </si>
  <si>
    <t>06.02.2023 14:57:23</t>
  </si>
  <si>
    <t>06.02.2023 14:57:24</t>
  </si>
  <si>
    <t>06.02.2023 14:57:26</t>
  </si>
  <si>
    <t>06.02.2023 14:57:27</t>
  </si>
  <si>
    <t>06.02.2023 14:57:29</t>
  </si>
  <si>
    <t>06.02.2023 14:57:44</t>
  </si>
  <si>
    <t>06.02.2023 14:57:45</t>
  </si>
  <si>
    <t>06.02.2023 14:57:47</t>
  </si>
  <si>
    <t>06.02.2023 14:57:48</t>
  </si>
  <si>
    <t>06.02.2023 14:57:50</t>
  </si>
  <si>
    <t>06.02.2023 14:58:06</t>
  </si>
  <si>
    <t>06.02.2023 14:58:08</t>
  </si>
  <si>
    <t>06.02.2023 14:58:09</t>
  </si>
  <si>
    <t>06.02.2023 14:58:11</t>
  </si>
  <si>
    <t>06.02.2023 14:59:02</t>
  </si>
  <si>
    <t>06.02.2023 14:59:03</t>
  </si>
  <si>
    <t>06.02.2023 14:59:05</t>
  </si>
  <si>
    <t>06.02.2023 14:59:06</t>
  </si>
  <si>
    <t>06.02.2023 14:59:08</t>
  </si>
  <si>
    <t>06.02.2023 14:59:09</t>
  </si>
  <si>
    <t>06.02.2023 14:59:11</t>
  </si>
  <si>
    <t>06.02.2023 14:59:42</t>
  </si>
  <si>
    <t>06.02.2023 14:59:44</t>
  </si>
  <si>
    <t>06.02.2023 14:59:45</t>
  </si>
  <si>
    <t>06.02.2023 14:59:47</t>
  </si>
  <si>
    <t>06.02.2023 14:59:48</t>
  </si>
  <si>
    <t>06.02.2023 14:59:59</t>
  </si>
  <si>
    <t>06.02.2023 15:00:02</t>
  </si>
  <si>
    <t>06.02.2023 15:00:03</t>
  </si>
  <si>
    <t>06.02.2023 15:00:05</t>
  </si>
  <si>
    <t>06.02.2023 15:00:06</t>
  </si>
  <si>
    <t>06.02.2023 15:00:08</t>
  </si>
  <si>
    <t>06.02.2023 15:00:27</t>
  </si>
  <si>
    <t>06.02.2023 15:00:30</t>
  </si>
  <si>
    <t>06.02.2023 15:00:32</t>
  </si>
  <si>
    <t>06.02.2023 15:00:33</t>
  </si>
  <si>
    <t>06.02.2023 15:00:35</t>
  </si>
  <si>
    <t>06.02.2023 15:00:36</t>
  </si>
  <si>
    <t>06.02.2023 15:00:54</t>
  </si>
  <si>
    <t>06.02.2023 15:00:56</t>
  </si>
  <si>
    <t>06.02.2023 15:00:57</t>
  </si>
  <si>
    <t>06.02.2023 15:00:59</t>
  </si>
  <si>
    <t>06.02.2023 15:01:00</t>
  </si>
  <si>
    <t>06.02.2023 15:01:02</t>
  </si>
  <si>
    <t>06.02.2023 15:01:09</t>
  </si>
  <si>
    <t>06.02.2023 15:01:12</t>
  </si>
  <si>
    <t>06.02.2023 15:01:15</t>
  </si>
  <si>
    <t>06.02.2023 15:01:17</t>
  </si>
  <si>
    <t>06.02.2023 15:01:18</t>
  </si>
  <si>
    <t>06.02.2023 15:01:20</t>
  </si>
  <si>
    <t>06.02.2023 15:01:21</t>
  </si>
  <si>
    <t>06.02.2023 15:01:23</t>
  </si>
  <si>
    <t>06.02.2023 15:01:24</t>
  </si>
  <si>
    <t>06.02.2023 15:01:26</t>
  </si>
  <si>
    <t>06.02.2023 15:01:36</t>
  </si>
  <si>
    <t>06.02.2023 15:01:39</t>
  </si>
  <si>
    <t>06.02.2023 15:01:41</t>
  </si>
  <si>
    <t>06.02.2023 15:01:42</t>
  </si>
  <si>
    <t>06.02.2023 15:01:44</t>
  </si>
  <si>
    <t>06.02.2023 15:01:45</t>
  </si>
  <si>
    <t>06.02.2023 15:01:47</t>
  </si>
  <si>
    <t>06.02.2023 15:01:48</t>
  </si>
  <si>
    <t>06.02.2023 15:01:51</t>
  </si>
  <si>
    <t>06.02.2023 15:01:53</t>
  </si>
  <si>
    <t>06.02.2023 15:01:54</t>
  </si>
  <si>
    <t>06.02.2023 15:01:57</t>
  </si>
  <si>
    <t>06.02.2023 15:01:59</t>
  </si>
  <si>
    <t>06.02.2023 15:02:00</t>
  </si>
  <si>
    <t>06.02.2023 15:02:02</t>
  </si>
  <si>
    <t>06.02.2023 15:02:03</t>
  </si>
  <si>
    <t>06.02.2023 15:02:05</t>
  </si>
  <si>
    <t>06.02.2023 15:02:08</t>
  </si>
  <si>
    <t>06.02.2023 15:02:30</t>
  </si>
  <si>
    <t>06.02.2023 15:02:32</t>
  </si>
  <si>
    <t>06.02.2023 15:02:33</t>
  </si>
  <si>
    <t>06.02.2023 15:02:35</t>
  </si>
  <si>
    <t>06.02.2023 15:02:36</t>
  </si>
  <si>
    <t>06.02.2023 15:02:59</t>
  </si>
  <si>
    <t>06.02.2023 15:03:02</t>
  </si>
  <si>
    <t>06.02.2023 15:03:03</t>
  </si>
  <si>
    <t>06.02.2023 15:03:05</t>
  </si>
  <si>
    <t>06.02.2023 15:03:06</t>
  </si>
  <si>
    <t>06.02.2023 15:03:08</t>
  </si>
  <si>
    <t>06.02.2023 15:03:21</t>
  </si>
  <si>
    <t>06.02.2023 15:03:24</t>
  </si>
  <si>
    <t>06.02.2023 15:03:26</t>
  </si>
  <si>
    <t>06.02.2023 15:03:27</t>
  </si>
  <si>
    <t>06.02.2023 15:03:29</t>
  </si>
  <si>
    <t>06.02.2023 15:03:30</t>
  </si>
  <si>
    <t>06.02.2023 15:03:32</t>
  </si>
  <si>
    <t>06.02.2023 15:03:33</t>
  </si>
  <si>
    <t>06.02.2023 15:03:41</t>
  </si>
  <si>
    <t>06.02.2023 15:03:42</t>
  </si>
  <si>
    <t>06.02.2023 15:03:43</t>
  </si>
  <si>
    <t>06.02.2023 15:05:10</t>
  </si>
  <si>
    <t>06.02.2023 15:05:12</t>
  </si>
  <si>
    <t>06.02.2023 15:05:13</t>
  </si>
  <si>
    <t>06.02.2023 15:05:15</t>
  </si>
  <si>
    <t>06.02.2023 15:05:16</t>
  </si>
  <si>
    <t>06.02.2023 15:05:18</t>
  </si>
  <si>
    <t>06.02.2023 15:05:19</t>
  </si>
  <si>
    <t>06.02.2023 15:05:21</t>
  </si>
  <si>
    <t>06.02.2023 15:05:22</t>
  </si>
  <si>
    <t>06.02.2023 15:05:24</t>
  </si>
  <si>
    <t>06.02.2023 15:05:25</t>
  </si>
  <si>
    <t>06.02.2023 15:05:27</t>
  </si>
  <si>
    <t>06.02.2023 15:05:28</t>
  </si>
  <si>
    <t>06.02.2023 15:05:30</t>
  </si>
  <si>
    <t>06.02.2023 15:05:31</t>
  </si>
  <si>
    <t>06.02.2023 15:05:33</t>
  </si>
  <si>
    <t>06.02.2023 15:05:34</t>
  </si>
  <si>
    <t>06.02.2023 15:05:36</t>
  </si>
  <si>
    <t>06.02.2023 15:05:49</t>
  </si>
  <si>
    <t>06.02.2023 15:05:51</t>
  </si>
  <si>
    <t>06.02.2023 15:05:52</t>
  </si>
  <si>
    <t>06.02.2023 15:05:54</t>
  </si>
  <si>
    <t>06.02.2023 15:05:55</t>
  </si>
  <si>
    <t>06.02.2023 15:05:57</t>
  </si>
  <si>
    <t>06.02.2023 15:06:00</t>
  </si>
  <si>
    <t>06.02.2023 15:06:03</t>
  </si>
  <si>
    <t>06.02.2023 15:06:04</t>
  </si>
  <si>
    <t>06.02.2023 15:06:06</t>
  </si>
  <si>
    <t>06.02.2023 15:06:07</t>
  </si>
  <si>
    <t>06.02.2023 15:06:09</t>
  </si>
  <si>
    <t>06.02.2023 15:06:10</t>
  </si>
  <si>
    <t>06.02.2023 15:07:04</t>
  </si>
  <si>
    <t>06.02.2023 15:07:06</t>
  </si>
  <si>
    <t>06.02.2023 15:07:07</t>
  </si>
  <si>
    <t>06.02.2023 15:07:09</t>
  </si>
  <si>
    <t>06.02.2023 15:07:10</t>
  </si>
  <si>
    <t>06.02.2023 15:07:12</t>
  </si>
  <si>
    <t>06.02.2023 15:07:39</t>
  </si>
  <si>
    <t>06.02.2023 15:07:40</t>
  </si>
  <si>
    <t>06.02.2023 15:07:42</t>
  </si>
  <si>
    <t>06.02.2023 15:07:43</t>
  </si>
  <si>
    <t>06.02.2023 15:07:45</t>
  </si>
  <si>
    <t>06.02.2023 15:07:46</t>
  </si>
  <si>
    <t>06.02.2023 15:07:57</t>
  </si>
  <si>
    <t>06.02.2023 15:08:00</t>
  </si>
  <si>
    <t>06.02.2023 15:08:01</t>
  </si>
  <si>
    <t>06.02.2023 15:08:03</t>
  </si>
  <si>
    <t>06.02.2023 15:08:04</t>
  </si>
  <si>
    <t>06.02.2023 15:08:06</t>
  </si>
  <si>
    <t>06.02.2023 15:08:09</t>
  </si>
  <si>
    <t>06.02.2023 15:08:10</t>
  </si>
  <si>
    <t>06.02.2023 15:08:12</t>
  </si>
  <si>
    <t>06.02.2023 15:08:13</t>
  </si>
  <si>
    <t>06.02.2023 15:08:15</t>
  </si>
  <si>
    <t>06.02.2023 15:08:16</t>
  </si>
  <si>
    <t>06.02.2023 15:08:18</t>
  </si>
  <si>
    <t>06.02.2023 15:09:09</t>
  </si>
  <si>
    <t>06.02.2023 15:09:10</t>
  </si>
  <si>
    <t>06.02.2023 15:09:12</t>
  </si>
  <si>
    <t>06.02.2023 15:09:13</t>
  </si>
  <si>
    <t>06.02.2023 15:09:15</t>
  </si>
  <si>
    <t>06.02.2023 15:09:16</t>
  </si>
  <si>
    <t>06.02.2023 15:09:18</t>
  </si>
  <si>
    <t>06.02.2023 15:10:07</t>
  </si>
  <si>
    <t>06.02.2023 15:10:10</t>
  </si>
  <si>
    <t>06.02.2023 15:10:12</t>
  </si>
  <si>
    <t>06.02.2023 15:10:13</t>
  </si>
  <si>
    <t>06.02.2023 15:10:15</t>
  </si>
  <si>
    <t>06.02.2023 15:11:15</t>
  </si>
  <si>
    <t>06.02.2023 15:11:18</t>
  </si>
  <si>
    <t>06.02.2023 15:11:19</t>
  </si>
  <si>
    <t>06.02.2023 15:11:22</t>
  </si>
  <si>
    <t>06.02.2023 15:11:27</t>
  </si>
  <si>
    <t>06.02.2023 15:11:28</t>
  </si>
  <si>
    <t>06.02.2023 15:11:30</t>
  </si>
  <si>
    <t>06.02.2023 15:11:48</t>
  </si>
  <si>
    <t>06.02.2023 15:11:49</t>
  </si>
  <si>
    <t>06.02.2023 15:11:51</t>
  </si>
  <si>
    <t>06.02.2023 15:11:52</t>
  </si>
  <si>
    <t>06.02.2023 15:11:54</t>
  </si>
  <si>
    <t>06.02.2023 15:11:55</t>
  </si>
  <si>
    <t>06.02.2023 15:11:57</t>
  </si>
  <si>
    <t>06.02.2023 15:11:58</t>
  </si>
  <si>
    <t>06.02.2023 15:12:00</t>
  </si>
  <si>
    <t>06.02.2023 15:12:01</t>
  </si>
  <si>
    <t>06.02.2023 15:12:03</t>
  </si>
  <si>
    <t>06.02.2023 15:12:04</t>
  </si>
  <si>
    <t>06.02.2023 15:13:21</t>
  </si>
  <si>
    <t>06.02.2023 15:13:22</t>
  </si>
  <si>
    <t>06.02.2023 15:13:24</t>
  </si>
  <si>
    <t>06.02.2023 15:13:27</t>
  </si>
  <si>
    <t>06.02.2023 15:13:48</t>
  </si>
  <si>
    <t>06.02.2023 15:13:49</t>
  </si>
  <si>
    <t>06.02.2023 15:13:51</t>
  </si>
  <si>
    <t>06.02.2023 15:13:52</t>
  </si>
  <si>
    <t>06.02.2023 15:13:55</t>
  </si>
  <si>
    <t>06.02.2023 15:14:42</t>
  </si>
  <si>
    <t>06.02.2023 15:14:45</t>
  </si>
  <si>
    <t>06.02.2023 15:14:46</t>
  </si>
  <si>
    <t>06.02.2023 15:14:48</t>
  </si>
  <si>
    <t>06.02.2023 15:14:49</t>
  </si>
  <si>
    <t>06.02.2023 15:14:51</t>
  </si>
  <si>
    <t>06.02.2023 15:14:52</t>
  </si>
  <si>
    <t>06.02.2023 15:15:19</t>
  </si>
  <si>
    <t>06.02.2023 15:15:21</t>
  </si>
  <si>
    <t>06.02.2023 15:15:22</t>
  </si>
  <si>
    <t>06.02.2023 15:15:24</t>
  </si>
  <si>
    <t>06.02.2023 15:15:25</t>
  </si>
  <si>
    <t>06.02.2023 15:15:30</t>
  </si>
  <si>
    <t>06.02.2023 15:15:31</t>
  </si>
  <si>
    <t>06.02.2023 15:15:33</t>
  </si>
  <si>
    <t>06.02.2023 15:15:34</t>
  </si>
  <si>
    <t>06.02.2023 15:15:36</t>
  </si>
  <si>
    <t>06.02.2023 15:15:52</t>
  </si>
  <si>
    <t>06.02.2023 15:16:06</t>
  </si>
  <si>
    <t>06.02.2023 15:16:07</t>
  </si>
  <si>
    <t>06.02.2023 15:16:09</t>
  </si>
  <si>
    <t>06.02.2023 15:16:10</t>
  </si>
  <si>
    <t>06.02.2023 15:16:12</t>
  </si>
  <si>
    <t>06.02.2023 15:16:13</t>
  </si>
  <si>
    <t>06.02.2023 15:16:16</t>
  </si>
  <si>
    <t>06.02.2023 15:16:18</t>
  </si>
  <si>
    <t>06.02.2023 15:16:19</t>
  </si>
  <si>
    <t>06.02.2023 15:17:13</t>
  </si>
  <si>
    <t>06.02.2023 15:17:15</t>
  </si>
  <si>
    <t>06.02.2023 15:17:16</t>
  </si>
  <si>
    <t>06.02.2023 15:17:18</t>
  </si>
  <si>
    <t>06.02.2023 15:17:34</t>
  </si>
  <si>
    <t>06.02.2023 15:17:37</t>
  </si>
  <si>
    <t>06.02.2023 15:17:39</t>
  </si>
  <si>
    <t>06.02.2023 15:17:40</t>
  </si>
  <si>
    <t>06.02.2023 15:17:43</t>
  </si>
  <si>
    <t>06.02.2023 15:18:03</t>
  </si>
  <si>
    <t>06.02.2023 15:18:06</t>
  </si>
  <si>
    <t>06.02.2023 15:18:07</t>
  </si>
  <si>
    <t>06.02.2023 15:18:09</t>
  </si>
  <si>
    <t>06.02.2023 15:18:10</t>
  </si>
  <si>
    <t>06.02.2023 15:18:12</t>
  </si>
  <si>
    <t>06.02.2023 15:18:13</t>
  </si>
  <si>
    <t>06.02.2023 15:18:15</t>
  </si>
  <si>
    <t>06.02.2023 15:18:16</t>
  </si>
  <si>
    <t>06.02.2023 15:18:18</t>
  </si>
  <si>
    <t>06.02.2023 15:18:19</t>
  </si>
  <si>
    <t>06.02.2023 15:18:45</t>
  </si>
  <si>
    <t>06.02.2023 15:18:46</t>
  </si>
  <si>
    <t>06.02.2023 15:18:48</t>
  </si>
  <si>
    <t>06.02.2023 15:18:49</t>
  </si>
  <si>
    <t>06.02.2023 15:18:52</t>
  </si>
  <si>
    <t>06.02.2023 15:19:30</t>
  </si>
  <si>
    <t>06.02.2023 15:19:31</t>
  </si>
  <si>
    <t>06.02.2023 15:19:33</t>
  </si>
  <si>
    <t>06.02.2023 15:19:34</t>
  </si>
  <si>
    <t>06.02.2023 15:19:36</t>
  </si>
  <si>
    <t>06.02.2023 15:19:39</t>
  </si>
  <si>
    <t>06.02.2023 15:19:51</t>
  </si>
  <si>
    <t>06.02.2023 15:19:54</t>
  </si>
  <si>
    <t>06.02.2023 15:19:55</t>
  </si>
  <si>
    <t>06.02.2023 15:19:57</t>
  </si>
  <si>
    <t>06.02.2023 15:20:00</t>
  </si>
  <si>
    <t>06.02.2023 15:20:01</t>
  </si>
  <si>
    <t>06.02.2023 15:20:04</t>
  </si>
  <si>
    <t>06.02.2023 15:20:06</t>
  </si>
  <si>
    <t>06.02.2023 15:20:10</t>
  </si>
  <si>
    <t>06.02.2023 15:20:12</t>
  </si>
  <si>
    <t>06.02.2023 15:20:13</t>
  </si>
  <si>
    <t>06.02.2023 15:20:15</t>
  </si>
  <si>
    <t>06.02.2023 15:20:18</t>
  </si>
  <si>
    <t>06.02.2023 15:20:28</t>
  </si>
  <si>
    <t>06.02.2023 15:20:30</t>
  </si>
  <si>
    <t>06.02.2023 15:20:31</t>
  </si>
  <si>
    <t>06.02.2023 15:20:33</t>
  </si>
  <si>
    <t>06.02.2023 15:20:34</t>
  </si>
  <si>
    <t>06.02.2023 15:20:36</t>
  </si>
  <si>
    <t>06.02.2023 15:20:37</t>
  </si>
  <si>
    <t>06.02.2023 15:21:22</t>
  </si>
  <si>
    <t>06.02.2023 15:21:25</t>
  </si>
  <si>
    <t>06.02.2023 15:21:27</t>
  </si>
  <si>
    <t>06.02.2023 15:21:28</t>
  </si>
  <si>
    <t>06.02.2023 15:21:30</t>
  </si>
  <si>
    <t>06.02.2023 15:21:31</t>
  </si>
  <si>
    <t>06.02.2023 15:22:31</t>
  </si>
  <si>
    <t>06.02.2023 15:22:33</t>
  </si>
  <si>
    <t>06.02.2023 15:22:34</t>
  </si>
  <si>
    <t>06.02.2023 15:22:36</t>
  </si>
  <si>
    <t>06.02.2023 15:22:37</t>
  </si>
  <si>
    <t>06.02.2023 15:22:39</t>
  </si>
  <si>
    <t>06.02.2023 15:22:40</t>
  </si>
  <si>
    <t>06.02.2023 15:22:42</t>
  </si>
  <si>
    <t>06.02.2023 15:22:43</t>
  </si>
  <si>
    <t>06.02.2023 15:22:45</t>
  </si>
  <si>
    <t>06.02.2023 15:22:46</t>
  </si>
  <si>
    <t>06.02.2023 15:22:57</t>
  </si>
  <si>
    <t>06.02.2023 15:23:00</t>
  </si>
  <si>
    <t>06.02.2023 15:23:01</t>
  </si>
  <si>
    <t>06.02.2023 15:23:03</t>
  </si>
  <si>
    <t>06.02.2023 15:23:04</t>
  </si>
  <si>
    <t>06.02.2023 15:23:06</t>
  </si>
  <si>
    <t>06.02.2023 15:23:07</t>
  </si>
  <si>
    <t>06.02.2023 15:24:04</t>
  </si>
  <si>
    <t>06.02.2023 15:24:07</t>
  </si>
  <si>
    <t>06.02.2023 15:24:09</t>
  </si>
  <si>
    <t>06.02.2023 15:24:10</t>
  </si>
  <si>
    <t>06.02.2023 15:24:12</t>
  </si>
  <si>
    <t>06.02.2023 15:24:13</t>
  </si>
  <si>
    <t>06.02.2023 15:24:15</t>
  </si>
  <si>
    <t>06.02.2023 15:25:00</t>
  </si>
  <si>
    <t>06.02.2023 15:25:01</t>
  </si>
  <si>
    <t>06.02.2023 15:25:03</t>
  </si>
  <si>
    <t>06.02.2023 15:25:07</t>
  </si>
  <si>
    <t>06.02.2023 15:28:48</t>
  </si>
  <si>
    <t>06.02.2023 15:28:49</t>
  </si>
  <si>
    <t>06.02.2023 15:28:51</t>
  </si>
  <si>
    <t>06.02.2023 15:28:52</t>
  </si>
  <si>
    <t>06.02.2023 15:28:54</t>
  </si>
  <si>
    <t>06.02.2023 15:28:55</t>
  </si>
  <si>
    <t>06.02.2023 15:29:15</t>
  </si>
  <si>
    <t>06.02.2023 15:29:16</t>
  </si>
  <si>
    <t>06.02.2023 15:29:18</t>
  </si>
  <si>
    <t>06.02.2023 15:29:19</t>
  </si>
  <si>
    <t>06.02.2023 15:29:21</t>
  </si>
  <si>
    <t>06.02.2023 15:29:22</t>
  </si>
  <si>
    <t>06.02.2023 15:29:33</t>
  </si>
  <si>
    <t>06.02.2023 15:29:34</t>
  </si>
  <si>
    <t>06.02.2023 15:29:36</t>
  </si>
  <si>
    <t>06.02.2023 15:29:37</t>
  </si>
  <si>
    <t>06.02.2023 15:29:42</t>
  </si>
  <si>
    <t>06.02.2023 15:30:06</t>
  </si>
  <si>
    <t>06.02.2023 15:30:07</t>
  </si>
  <si>
    <t>06.02.2023 15:30:09</t>
  </si>
  <si>
    <t>06.02.2023 15:30:10</t>
  </si>
  <si>
    <t>06.02.2023 15:30:12</t>
  </si>
  <si>
    <t>06.02.2023 15:30:13</t>
  </si>
  <si>
    <t>06.02.2023 15:30:15</t>
  </si>
  <si>
    <t>06.02.2023 15:30:16</t>
  </si>
  <si>
    <t>06.02.2023 15:30:18</t>
  </si>
  <si>
    <t>06.02.2023 15:30:21</t>
  </si>
  <si>
    <t>06.02.2023 15:31:34</t>
  </si>
  <si>
    <t>06.02.2023 15:31:36</t>
  </si>
  <si>
    <t>06.02.2023 15:31:37</t>
  </si>
  <si>
    <t>06.02.2023 15:31:39</t>
  </si>
  <si>
    <t>06.02.2023 15:32:25</t>
  </si>
  <si>
    <t>06.02.2023 15:32:27</t>
  </si>
  <si>
    <t>06.02.2023 15:32:28</t>
  </si>
  <si>
    <t>06.02.2023 15:32:31</t>
  </si>
  <si>
    <t>06.02.2023 15:32:33</t>
  </si>
  <si>
    <t>06.02.2023 15:32:34</t>
  </si>
  <si>
    <t>06.02.2023 15:32:36</t>
  </si>
  <si>
    <t>06.02.2023 15:32:49</t>
  </si>
  <si>
    <t>06.02.2023 15:32:51</t>
  </si>
  <si>
    <t>06.02.2023 15:32:52</t>
  </si>
  <si>
    <t>06.02.2023 15:32:54</t>
  </si>
  <si>
    <t>06.02.2023 15:33:22</t>
  </si>
  <si>
    <t>06.02.2023 15:33:23</t>
  </si>
  <si>
    <t>06.02.2023 15:33:25</t>
  </si>
  <si>
    <t>06.02.2023 15:33:26</t>
  </si>
  <si>
    <t>06.02.2023 15:33:28</t>
  </si>
  <si>
    <t>06.02.2023 15:33:38</t>
  </si>
  <si>
    <t>06.02.2023 15:33:40</t>
  </si>
  <si>
    <t>06.02.2023 15:33:41</t>
  </si>
  <si>
    <t>06.02.2023 15:34:08</t>
  </si>
  <si>
    <t>06.02.2023 15:34:10</t>
  </si>
  <si>
    <t>06.02.2023 15:34:11</t>
  </si>
  <si>
    <t>06.02.2023 15:34:13</t>
  </si>
  <si>
    <t>06.02.2023 15:34:14</t>
  </si>
  <si>
    <t>06.02.2023 15:34:16</t>
  </si>
  <si>
    <t>06.02.2023 15:34:17</t>
  </si>
  <si>
    <t>06.02.2023 15:34:20</t>
  </si>
  <si>
    <t>06.02.2023 15:34:23</t>
  </si>
  <si>
    <t>06.02.2023 15:34:25</t>
  </si>
  <si>
    <t>06.02.2023 15:34:26</t>
  </si>
  <si>
    <t>06.02.2023 15:34:28</t>
  </si>
  <si>
    <t>06.02.2023 15:34:29</t>
  </si>
  <si>
    <t>06.02.2023 15:34:44</t>
  </si>
  <si>
    <t>06.02.2023 15:34:47</t>
  </si>
  <si>
    <t>06.02.2023 15:34:49</t>
  </si>
  <si>
    <t>06.02.2023 15:34:50</t>
  </si>
  <si>
    <t>06.02.2023 15:34:52</t>
  </si>
  <si>
    <t>06.02.2023 15:34:53</t>
  </si>
  <si>
    <t>06.02.2023 15:34:55</t>
  </si>
  <si>
    <t>06.02.2023 15:35:13</t>
  </si>
  <si>
    <t>06.02.2023 15:35:14</t>
  </si>
  <si>
    <t>06.02.2023 15:35:16</t>
  </si>
  <si>
    <t>06.02.2023 15:35:17</t>
  </si>
  <si>
    <t>06.02.2023 15:35:19</t>
  </si>
  <si>
    <t>06.02.2023 15:35:20</t>
  </si>
  <si>
    <t>06.02.2023 15:35:22</t>
  </si>
  <si>
    <t>06.02.2023 15:35:23</t>
  </si>
  <si>
    <t>06.02.2023 15:36:58</t>
  </si>
  <si>
    <t>06.02.2023 15:36:59</t>
  </si>
  <si>
    <t>06.02.2023 15:37:01</t>
  </si>
  <si>
    <t>06.02.2023 15:37:05</t>
  </si>
  <si>
    <t>06.02.2023 15:37:07</t>
  </si>
  <si>
    <t>06.02.2023 15:37:08</t>
  </si>
  <si>
    <t>06.02.2023 15:37:10</t>
  </si>
  <si>
    <t>06.02.2023 15:37:29</t>
  </si>
  <si>
    <t>06.02.2023 15:37:31</t>
  </si>
  <si>
    <t>06.02.2023 15:37:32</t>
  </si>
  <si>
    <t>06.02.2023 15:37:34</t>
  </si>
  <si>
    <t>06.02.2023 15:37:35</t>
  </si>
  <si>
    <t>06.02.2023 15:37:37</t>
  </si>
  <si>
    <t>06.02.2023 15:37:47</t>
  </si>
  <si>
    <t>06.02.2023 15:37:50</t>
  </si>
  <si>
    <t>06.02.2023 15:37:52</t>
  </si>
  <si>
    <t>06.02.2023 15:37:53</t>
  </si>
  <si>
    <t>06.02.2023 15:37:55</t>
  </si>
  <si>
    <t>06.02.2023 15:37:56</t>
  </si>
  <si>
    <t>06.02.2023 15:38:11</t>
  </si>
  <si>
    <t>06.02.2023 15:38:13</t>
  </si>
  <si>
    <t>06.02.2023 15:38:32</t>
  </si>
  <si>
    <t>06.02.2023 15:38:34</t>
  </si>
  <si>
    <t>06.02.2023 15:38:35</t>
  </si>
  <si>
    <t>06.02.2023 15:38:37</t>
  </si>
  <si>
    <t>06.02.2023 15:38:47</t>
  </si>
  <si>
    <t>06.02.2023 15:38:59</t>
  </si>
  <si>
    <t>06.02.2023 15:39:08</t>
  </si>
  <si>
    <t>06.02.2023 15:41:17</t>
  </si>
  <si>
    <t>06.02.2023 15:41:19</t>
  </si>
  <si>
    <t>06.02.2023 15:41:20</t>
  </si>
  <si>
    <t>06.02.2023 15:41:22</t>
  </si>
  <si>
    <t>06.02.2023 15:41:35</t>
  </si>
  <si>
    <t>06.02.2023 15:41:38</t>
  </si>
  <si>
    <t>06.02.2023 15:41:40</t>
  </si>
  <si>
    <t>06.02.2023 15:41:41</t>
  </si>
  <si>
    <t>06.02.2023 15:41:43</t>
  </si>
  <si>
    <t>06.02.2023 15:41:44</t>
  </si>
  <si>
    <t>06.02.2023 15:41:46</t>
  </si>
  <si>
    <t>06.02.2023 15:41:47</t>
  </si>
  <si>
    <t>06.02.2023 15:41:49</t>
  </si>
  <si>
    <t>06.02.2023 15:41:53</t>
  </si>
  <si>
    <t>06.02.2023 15:41:56</t>
  </si>
  <si>
    <t>06.02.2023 15:41:58</t>
  </si>
  <si>
    <t>06.02.2023 15:41:59</t>
  </si>
  <si>
    <t>06.02.2023 15:42:05</t>
  </si>
  <si>
    <t>06.02.2023 15:42:07</t>
  </si>
  <si>
    <t>06.02.2023 15:42:08</t>
  </si>
  <si>
    <t>06.02.2023 15:42:10</t>
  </si>
  <si>
    <t>06.02.2023 15:42:11</t>
  </si>
  <si>
    <t>06.02.2023 15:42:13</t>
  </si>
  <si>
    <t>06.02.2023 15:42:22</t>
  </si>
  <si>
    <t>06.02.2023 15:42:23</t>
  </si>
  <si>
    <t>06.02.2023 15:42:25</t>
  </si>
  <si>
    <t>06.02.2023 15:42:26</t>
  </si>
  <si>
    <t>06.02.2023 15:42:28</t>
  </si>
  <si>
    <t>06.02.2023 15:42:29</t>
  </si>
  <si>
    <t>06.02.2023 15:42:47</t>
  </si>
  <si>
    <t>06.02.2023 15:42:49</t>
  </si>
  <si>
    <t>06.02.2023 15:42:50</t>
  </si>
  <si>
    <t>06.02.2023 15:42:52</t>
  </si>
  <si>
    <t>06.02.2023 15:42:55</t>
  </si>
  <si>
    <t>06.02.2023 15:43:26</t>
  </si>
  <si>
    <t>06.02.2023 15:43:28</t>
  </si>
  <si>
    <t>06.02.2023 15:43:29</t>
  </si>
  <si>
    <t>06.02.2023 15:43:31</t>
  </si>
  <si>
    <t>06.02.2023 15:43:32</t>
  </si>
  <si>
    <t>06.02.2023 15:43:35</t>
  </si>
  <si>
    <t>06.02.2023 15:43:37</t>
  </si>
  <si>
    <t>06.02.2023 15:43:38</t>
  </si>
  <si>
    <t>06.02.2023 15:43:40</t>
  </si>
  <si>
    <t>06.02.2023 15:43:43</t>
  </si>
  <si>
    <t>06.02.2023 15:43:52</t>
  </si>
  <si>
    <t>06.02.2023 15:43:56</t>
  </si>
  <si>
    <t>06.02.2023 15:43:58</t>
  </si>
  <si>
    <t>06.02.2023 15:44:01</t>
  </si>
  <si>
    <t>06.02.2023 15:44:02</t>
  </si>
  <si>
    <t>06.02.2023 15:44:47</t>
  </si>
  <si>
    <t>06.02.2023 15:44:49</t>
  </si>
  <si>
    <t>06.02.2023 15:44:50</t>
  </si>
  <si>
    <t>06.02.2023 15:44:52</t>
  </si>
  <si>
    <t>06.02.2023 15:44:55</t>
  </si>
  <si>
    <t>06.02.2023 15:44:58</t>
  </si>
  <si>
    <t>06.02.2023 15:44:59</t>
  </si>
  <si>
    <t>06.02.2023 15:45:01</t>
  </si>
  <si>
    <t>06.02.2023 15:45:02</t>
  </si>
  <si>
    <t>06.02.2023 15:45:05</t>
  </si>
  <si>
    <t>06.02.2023 15:45:50</t>
  </si>
  <si>
    <t>06.02.2023 15:45:52</t>
  </si>
  <si>
    <t>06.02.2023 15:45:53</t>
  </si>
  <si>
    <t>06.02.2023 15:45:55</t>
  </si>
  <si>
    <t>06.02.2023 15:45:56</t>
  </si>
  <si>
    <t>06.02.2023 15:45:58</t>
  </si>
  <si>
    <t>06.02.2023 15:46:13</t>
  </si>
  <si>
    <t>06.02.2023 15:46:14</t>
  </si>
  <si>
    <t>06.02.2023 15:46:16</t>
  </si>
  <si>
    <t>06.02.2023 15:46:17</t>
  </si>
  <si>
    <t>06.02.2023 15:46:19</t>
  </si>
  <si>
    <t>06.02.2023 15:46:20</t>
  </si>
  <si>
    <t>06.02.2023 15:46:22</t>
  </si>
  <si>
    <t>06.02.2023 15:46:25</t>
  </si>
  <si>
    <t>06.02.2023 15:46:26</t>
  </si>
  <si>
    <t>06.02.2023 15:46:28</t>
  </si>
  <si>
    <t>06.02.2023 15:46:29</t>
  </si>
  <si>
    <t>06.02.2023 15:46:31</t>
  </si>
  <si>
    <t>06.02.2023 15:46:32</t>
  </si>
  <si>
    <t>06.02.2023 15:46:34</t>
  </si>
  <si>
    <t>06.02.2023 15:46:35</t>
  </si>
  <si>
    <t>06.02.2023 15:46:37</t>
  </si>
  <si>
    <t>06.02.2023 15:46:38</t>
  </si>
  <si>
    <t>06.02.2023 15:46:40</t>
  </si>
  <si>
    <t>06.02.2023 15:46:41</t>
  </si>
  <si>
    <t>06.02.2023 15:46:43</t>
  </si>
  <si>
    <t>06.02.2023 15:46:44</t>
  </si>
  <si>
    <t>06.02.2023 15:46:46</t>
  </si>
  <si>
    <t>06.02.2023 15:46:47</t>
  </si>
  <si>
    <t>06.02.2023 15:46:49</t>
  </si>
  <si>
    <t>06.02.2023 15:46:50</t>
  </si>
  <si>
    <t>06.02.2023 15:46:52</t>
  </si>
  <si>
    <t>06.02.2023 15:46:53</t>
  </si>
  <si>
    <t>06.02.2023 15:46:55</t>
  </si>
  <si>
    <t>06.02.2023 15:46:56</t>
  </si>
  <si>
    <t>06.02.2023 15:47:09</t>
  </si>
  <si>
    <t>06.02.2023 15:47:11</t>
  </si>
  <si>
    <t>06.02.2023 15:47:12</t>
  </si>
  <si>
    <t>06.02.2023 15:47:15</t>
  </si>
  <si>
    <t>06.02.2023 15:47:48</t>
  </si>
  <si>
    <t>06.02.2023 15:47:50</t>
  </si>
  <si>
    <t>06.02.2023 15:47:51</t>
  </si>
  <si>
    <t>06.02.2023 15:47:53</t>
  </si>
  <si>
    <t>06.02.2023 15:47:54</t>
  </si>
  <si>
    <t>06.02.2023 15:47:56</t>
  </si>
  <si>
    <t>06.02.2023 15:48:08</t>
  </si>
  <si>
    <t>06.02.2023 15:48:09</t>
  </si>
  <si>
    <t>06.02.2023 15:48:11</t>
  </si>
  <si>
    <t>06.02.2023 15:48:27</t>
  </si>
  <si>
    <t>06.02.2023 15:48:30</t>
  </si>
  <si>
    <t>06.02.2023 15:48:32</t>
  </si>
  <si>
    <t>06.02.2023 15:48:33</t>
  </si>
  <si>
    <t>06.02.2023 15:48:35</t>
  </si>
  <si>
    <t>06.02.2023 15:48:36</t>
  </si>
  <si>
    <t>06.02.2023 15:48:38</t>
  </si>
  <si>
    <t>06.02.2023 15:48:39</t>
  </si>
  <si>
    <t>06.02.2023 15:49:06</t>
  </si>
  <si>
    <t>06.02.2023 15:49:08</t>
  </si>
  <si>
    <t>06.02.2023 15:49:09</t>
  </si>
  <si>
    <t>06.02.2023 15:49:11</t>
  </si>
  <si>
    <t>06.02.2023 15:49:14</t>
  </si>
  <si>
    <t>06.02.2023 15:49:41</t>
  </si>
  <si>
    <t>06.02.2023 15:49:42</t>
  </si>
  <si>
    <t>06.02.2023 15:49:44</t>
  </si>
  <si>
    <t>06.02.2023 15:49:45</t>
  </si>
  <si>
    <t>06.02.2023 15:50:05</t>
  </si>
  <si>
    <t>06.02.2023 15:50:06</t>
  </si>
  <si>
    <t>06.02.2023 15:50:08</t>
  </si>
  <si>
    <t>06.02.2023 15:50:09</t>
  </si>
  <si>
    <t>06.02.2023 15:50:11</t>
  </si>
  <si>
    <t>06.02.2023 15:50:12</t>
  </si>
  <si>
    <t>06.02.2023 15:51:15</t>
  </si>
  <si>
    <t>06.02.2023 15:51:20</t>
  </si>
  <si>
    <t>06.02.2023 15:52:17</t>
  </si>
  <si>
    <t>06.02.2023 15:52:20</t>
  </si>
  <si>
    <t>06.02.2023 15:52:21</t>
  </si>
  <si>
    <t>06.02.2023 15:52:23</t>
  </si>
  <si>
    <t>06.02.2023 15:52:24</t>
  </si>
  <si>
    <t>06.02.2023 15:52:26</t>
  </si>
  <si>
    <t>06.02.2023 15:52:27</t>
  </si>
  <si>
    <t>06.02.2023 15:54:02</t>
  </si>
  <si>
    <t>06.02.2023 15:54:03</t>
  </si>
  <si>
    <t>06.02.2023 15:54:05</t>
  </si>
  <si>
    <t>06.02.2023 15:54:06</t>
  </si>
  <si>
    <t>06.02.2023 15:54:08</t>
  </si>
  <si>
    <t>06.02.2023 15:54:36</t>
  </si>
  <si>
    <t>06.02.2023 15:54:38</t>
  </si>
  <si>
    <t>06.02.2023 15:54:39</t>
  </si>
  <si>
    <t>06.02.2023 15:54:41</t>
  </si>
  <si>
    <t>06.02.2023 15:54:42</t>
  </si>
  <si>
    <t>06.02.2023 15:54:50</t>
  </si>
  <si>
    <t>06.02.2023 15:54:51</t>
  </si>
  <si>
    <t>06.02.2023 15:54:53</t>
  </si>
  <si>
    <t>06.02.2023 15:54:54</t>
  </si>
  <si>
    <t>06.02.2023 15:54:56</t>
  </si>
  <si>
    <t>06.02.2023 15:55:21</t>
  </si>
  <si>
    <t>06.02.2023 15:55:23</t>
  </si>
  <si>
    <t>06.02.2023 15:55:24</t>
  </si>
  <si>
    <t>06.02.2023 15:55:26</t>
  </si>
  <si>
    <t>06.02.2023 15:55:27</t>
  </si>
  <si>
    <t>06.02.2023 15:56:54</t>
  </si>
  <si>
    <t>06.02.2023 15:56:56</t>
  </si>
  <si>
    <t>06.02.2023 15:56:57</t>
  </si>
  <si>
    <t>06.02.2023 15:56:59</t>
  </si>
  <si>
    <t>06.02.2023 15:57:00</t>
  </si>
  <si>
    <t>06.02.2023 15:57:57</t>
  </si>
  <si>
    <t>06.02.2023 15:57:59</t>
  </si>
  <si>
    <t>06.02.2023 15:58:00</t>
  </si>
  <si>
    <t>06.02.2023 15:58:02</t>
  </si>
  <si>
    <t>06.02.2023 15:58:03</t>
  </si>
  <si>
    <t>06.02.2023 15:58:05</t>
  </si>
  <si>
    <t>06.02.2023 15:58:17</t>
  </si>
  <si>
    <t>06.02.2023 15:58:18</t>
  </si>
  <si>
    <t>06.02.2023 15:58:20</t>
  </si>
  <si>
    <t>06.02.2023 15:58:21</t>
  </si>
  <si>
    <t>06.02.2023 15:58:23</t>
  </si>
  <si>
    <t>06.02.2023 15:58:24</t>
  </si>
  <si>
    <t>06.02.2023 15:58:26</t>
  </si>
  <si>
    <t>06.02.2023 15:58:27</t>
  </si>
  <si>
    <t>06.02.2023 15:58:30</t>
  </si>
  <si>
    <t>06.02.2023 15:58:32</t>
  </si>
  <si>
    <t>06.02.2023 15:58:33</t>
  </si>
  <si>
    <t>06.02.2023 15:58:35</t>
  </si>
  <si>
    <t>06.02.2023 15:58:38</t>
  </si>
  <si>
    <t>06.02.2023 15:59:11</t>
  </si>
  <si>
    <t>06.02.2023 15:59:14</t>
  </si>
  <si>
    <t>06.02.2023 15:59:15</t>
  </si>
  <si>
    <t>06.02.2023 15:59:17</t>
  </si>
  <si>
    <t>06.02.2023 15:59:18</t>
  </si>
  <si>
    <t>06.02.2023 15:59:20</t>
  </si>
  <si>
    <t>06.02.2023 15:59:29</t>
  </si>
  <si>
    <t>06.02.2023 15:59:30</t>
  </si>
  <si>
    <t>06.02.2023 15:59:32</t>
  </si>
  <si>
    <t>06.02.2023 15:59:33</t>
  </si>
  <si>
    <t>06.02.2023 15:59:35</t>
  </si>
  <si>
    <t>06.02.2023 15:59:36</t>
  </si>
  <si>
    <t>06.02.2023 15:59:39</t>
  </si>
  <si>
    <t>06.02.2023 16:01:03</t>
  </si>
  <si>
    <t>06.02.2023 16:01:05</t>
  </si>
  <si>
    <t>06.02.2023 16:01:11</t>
  </si>
  <si>
    <t>06.02.2023 16:01:12</t>
  </si>
  <si>
    <t>06.02.2023 16:01:14</t>
  </si>
  <si>
    <t>06.02.2023 16:01:15</t>
  </si>
  <si>
    <t>06.02.2023 16:01:17</t>
  </si>
  <si>
    <t>06.02.2023 16:01:18</t>
  </si>
  <si>
    <t>06.02.2023 16:01:27</t>
  </si>
  <si>
    <t>06.02.2023 16:01:29</t>
  </si>
  <si>
    <t>06.02.2023 16:01:30</t>
  </si>
  <si>
    <t>06.02.2023 16:01:32</t>
  </si>
  <si>
    <t>06.02.2023 16:01:35</t>
  </si>
  <si>
    <t>06.02.2023 16:01:36</t>
  </si>
  <si>
    <t>06.02.2023 16:01:38</t>
  </si>
  <si>
    <t>06.02.2023 16:01:39</t>
  </si>
  <si>
    <t>06.02.2023 16:01:42</t>
  </si>
  <si>
    <t>06.02.2023 16:01:44</t>
  </si>
  <si>
    <t>06.02.2023 16:01:45</t>
  </si>
  <si>
    <t>06.02.2023 16:01:47</t>
  </si>
  <si>
    <t>06.02.2023 16:01:48</t>
  </si>
  <si>
    <t>06.02.2023 16:01:56</t>
  </si>
  <si>
    <t>06.02.2023 16:01:57</t>
  </si>
  <si>
    <t>06.02.2023 16:01:59</t>
  </si>
  <si>
    <t>06.02.2023 16:02:00</t>
  </si>
  <si>
    <t>06.02.2023 16:02:02</t>
  </si>
  <si>
    <t>06.02.2023 16:02:03</t>
  </si>
  <si>
    <t>06.02.2023 16:02:05</t>
  </si>
  <si>
    <t>06.02.2023 16:02:08</t>
  </si>
  <si>
    <t>06.02.2023 16:02:09</t>
  </si>
  <si>
    <t>06.02.2023 16:02:36</t>
  </si>
  <si>
    <t>06.02.2023 16:02:37</t>
  </si>
  <si>
    <t>06.02.2023 16:02:39</t>
  </si>
  <si>
    <t>06.02.2023 16:02:40</t>
  </si>
  <si>
    <t>06.02.2023 16:02:42</t>
  </si>
  <si>
    <t>06.02.2023 16:02:43</t>
  </si>
  <si>
    <t>06.02.2023 16:02:45</t>
  </si>
  <si>
    <t>06.02.2023 16:02:46</t>
  </si>
  <si>
    <t>06.02.2023 16:03:01</t>
  </si>
  <si>
    <t>06.02.2023 16:03:08</t>
  </si>
  <si>
    <t>06.02.2023 16:03:10</t>
  </si>
  <si>
    <t>06.02.2023 16:03:12</t>
  </si>
  <si>
    <t>06.02.2023 16:03:25</t>
  </si>
  <si>
    <t>06.02.2023 16:03:27</t>
  </si>
  <si>
    <t>06.02.2023 16:03:28</t>
  </si>
  <si>
    <t>06.02.2023 16:06:21</t>
  </si>
  <si>
    <t>06.02.2023 16:06:22</t>
  </si>
  <si>
    <t>06.02.2023 16:06:24</t>
  </si>
  <si>
    <t>06.02.2023 16:06:25</t>
  </si>
  <si>
    <t>06.02.2023 16:06:27</t>
  </si>
  <si>
    <t>06.02.2023 16:06:30</t>
  </si>
  <si>
    <t>06.02.2023 16:06:31</t>
  </si>
  <si>
    <t>06.02.2023 16:06:33</t>
  </si>
  <si>
    <t>06.02.2023 16:06:34</t>
  </si>
  <si>
    <t>06.02.2023 16:06:36</t>
  </si>
  <si>
    <t>06.02.2023 16:06:37</t>
  </si>
  <si>
    <t>06.02.2023 16:06:39</t>
  </si>
  <si>
    <t>06.02.2023 16:07:17</t>
  </si>
  <si>
    <t>06.02.2023 16:07:18</t>
  </si>
  <si>
    <t>06.02.2023 16:07:19</t>
  </si>
  <si>
    <t>06.02.2023 16:07:22</t>
  </si>
  <si>
    <t>06.02.2023 16:07:34</t>
  </si>
  <si>
    <t>06.02.2023 16:07:43</t>
  </si>
  <si>
    <t>06.02.2023 16:07:46</t>
  </si>
  <si>
    <t>06.02.2023 16:07:48</t>
  </si>
  <si>
    <t>06.02.2023 16:07:49</t>
  </si>
  <si>
    <t>06.02.2023 16:07:51</t>
  </si>
  <si>
    <t>06.02.2023 16:07:52</t>
  </si>
  <si>
    <t>06.02.2023 16:07:55</t>
  </si>
  <si>
    <t>06.02.2023 16:08:03</t>
  </si>
  <si>
    <t>06.02.2023 16:08:04</t>
  </si>
  <si>
    <t>06.02.2023 16:08:06</t>
  </si>
  <si>
    <t>06.02.2023 16:08:07</t>
  </si>
  <si>
    <t>06.02.2023 16:08:10</t>
  </si>
  <si>
    <t>06.02.2023 16:08:39</t>
  </si>
  <si>
    <t>06.02.2023 16:08:42</t>
  </si>
  <si>
    <t>06.02.2023 16:08:43</t>
  </si>
  <si>
    <t>06.02.2023 16:08:45</t>
  </si>
  <si>
    <t>06.02.2023 16:08:46</t>
  </si>
  <si>
    <t>06.02.2023 16:08:48</t>
  </si>
  <si>
    <t>06.02.2023 16:09:31</t>
  </si>
  <si>
    <t>06.02.2023 16:09:33</t>
  </si>
  <si>
    <t>06.02.2023 16:09:34</t>
  </si>
  <si>
    <t>06.02.2023 16:10:03</t>
  </si>
  <si>
    <t>06.02.2023 16:10:04</t>
  </si>
  <si>
    <t>06.02.2023 16:10:06</t>
  </si>
  <si>
    <t>06.02.2023 16:10:07</t>
  </si>
  <si>
    <t>06.02.2023 16:10:22</t>
  </si>
  <si>
    <t>06.02.2023 16:10:24</t>
  </si>
  <si>
    <t>06.02.2023 16:10:25</t>
  </si>
  <si>
    <t>06.02.2023 16:10:27</t>
  </si>
  <si>
    <t>06.02.2023 16:10:28</t>
  </si>
  <si>
    <t>06.02.2023 16:10:31</t>
  </si>
  <si>
    <t>06.02.2023 16:11:10</t>
  </si>
  <si>
    <t>06.02.2023 16:11:12</t>
  </si>
  <si>
    <t>06.02.2023 16:11:13</t>
  </si>
  <si>
    <t>06.02.2023 16:11:15</t>
  </si>
  <si>
    <t>06.02.2023 16:11:16</t>
  </si>
  <si>
    <t>06.02.2023 16:11:19</t>
  </si>
  <si>
    <t>06.02.2023 16:11:24</t>
  </si>
  <si>
    <t>06.02.2023 16:11:25</t>
  </si>
  <si>
    <t>06.02.2023 16:11:27</t>
  </si>
  <si>
    <t>06.02.2023 16:11:28</t>
  </si>
  <si>
    <t>06.02.2023 16:11:30</t>
  </si>
  <si>
    <t>06.02.2023 16:11:36</t>
  </si>
  <si>
    <t>06.02.2023 16:11:39</t>
  </si>
  <si>
    <t>06.02.2023 16:11:40</t>
  </si>
  <si>
    <t>06.02.2023 16:11:42</t>
  </si>
  <si>
    <t>06.02.2023 16:11:43</t>
  </si>
  <si>
    <t>06.02.2023 16:11:45</t>
  </si>
  <si>
    <t>06.02.2023 16:11:48</t>
  </si>
  <si>
    <t>06.02.2023 16:11:49</t>
  </si>
  <si>
    <t>06.02.2023 16:11:51</t>
  </si>
  <si>
    <t>06.02.2023 16:12:25</t>
  </si>
  <si>
    <t>06.02.2023 16:12:27</t>
  </si>
  <si>
    <t>06.02.2023 16:12:28</t>
  </si>
  <si>
    <t>06.02.2023 16:12:30</t>
  </si>
  <si>
    <t>06.02.2023 16:12:31</t>
  </si>
  <si>
    <t>06.02.2023 16:12:33</t>
  </si>
  <si>
    <t>06.02.2023 16:14:43</t>
  </si>
  <si>
    <t>06.02.2023 16:14:45</t>
  </si>
  <si>
    <t>06.02.2023 16:14:46</t>
  </si>
  <si>
    <t>06.02.2023 16:14:48</t>
  </si>
  <si>
    <t>06.02.2023 16:14:49</t>
  </si>
  <si>
    <t>06.02.2023 16:15:39</t>
  </si>
  <si>
    <t>06.02.2023 16:15:40</t>
  </si>
  <si>
    <t>06.02.2023 16:15:42</t>
  </si>
  <si>
    <t>06.02.2023 16:15:43</t>
  </si>
  <si>
    <t>06.02.2023 16:15:58</t>
  </si>
  <si>
    <t>06.02.2023 16:16:03</t>
  </si>
  <si>
    <t>06.02.2023 16:16:04</t>
  </si>
  <si>
    <t>06.02.2023 16:16:06</t>
  </si>
  <si>
    <t>06.02.2023 16:16:07</t>
  </si>
  <si>
    <t>06.02.2023 16:16:09</t>
  </si>
  <si>
    <t>06.02.2023 16:16:12</t>
  </si>
  <si>
    <t>06.02.2023 16:16:13</t>
  </si>
  <si>
    <t>06.02.2023 16:16:44</t>
  </si>
  <si>
    <t>06.02.2023 16:16:47</t>
  </si>
  <si>
    <t>06.02.2023 16:16:49</t>
  </si>
  <si>
    <t>06.02.2023 16:16:50</t>
  </si>
  <si>
    <t>06.02.2023 16:16:52</t>
  </si>
  <si>
    <t>06.02.2023 16:16:53</t>
  </si>
  <si>
    <t>06.02.2023 16:16:55</t>
  </si>
  <si>
    <t>06.02.2023 16:16:56</t>
  </si>
  <si>
    <t>06.02.2023 16:17:56</t>
  </si>
  <si>
    <t>06.02.2023 16:17:58</t>
  </si>
  <si>
    <t>06.02.2023 16:17:59</t>
  </si>
  <si>
    <t>06.02.2023 16:18:01</t>
  </si>
  <si>
    <t>06.02.2023 16:18:08</t>
  </si>
  <si>
    <t>06.02.2023 16:18:10</t>
  </si>
  <si>
    <t>06.02.2023 16:18:11</t>
  </si>
  <si>
    <t>06.02.2023 16:18:13</t>
  </si>
  <si>
    <t>06.02.2023 16:18:16</t>
  </si>
  <si>
    <t>06.02.2023 16:18:28</t>
  </si>
  <si>
    <t>06.02.2023 16:18:29</t>
  </si>
  <si>
    <t>06.02.2023 16:18:31</t>
  </si>
  <si>
    <t>06.02.2023 16:18:32</t>
  </si>
  <si>
    <t>06.02.2023 16:19:22</t>
  </si>
  <si>
    <t>06.02.2023 16:19:23</t>
  </si>
  <si>
    <t>06.02.2023 16:19:25</t>
  </si>
  <si>
    <t>06.02.2023 16:19:26</t>
  </si>
  <si>
    <t>06.02.2023 16:19:28</t>
  </si>
  <si>
    <t>06.02.2023 16:19:29</t>
  </si>
  <si>
    <t>06.02.2023 16:19:31</t>
  </si>
  <si>
    <t>06.02.2023 16:19:49</t>
  </si>
  <si>
    <t>06.02.2023 16:19:52</t>
  </si>
  <si>
    <t>06.02.2023 16:19:53</t>
  </si>
  <si>
    <t>06.02.2023 16:19:55</t>
  </si>
  <si>
    <t>06.02.2023 16:19:56</t>
  </si>
  <si>
    <t>06.02.2023 16:19:58</t>
  </si>
  <si>
    <t>06.02.2023 16:20:22</t>
  </si>
  <si>
    <t>06.02.2023 16:20:23</t>
  </si>
  <si>
    <t>06.02.2023 16:20:25</t>
  </si>
  <si>
    <t>06.02.2023 16:20:26</t>
  </si>
  <si>
    <t>06.02.2023 16:20:44</t>
  </si>
  <si>
    <t>06.02.2023 16:20:46</t>
  </si>
  <si>
    <t>06.02.2023 16:20:47</t>
  </si>
  <si>
    <t>06.02.2023 16:20:49</t>
  </si>
  <si>
    <t>06.02.2023 16:20:50</t>
  </si>
  <si>
    <t>06.02.2023 16:20:52</t>
  </si>
  <si>
    <t>06.02.2023 16:20:53</t>
  </si>
  <si>
    <t>06.02.2023 16:20:55</t>
  </si>
  <si>
    <t>06.02.2023 16:21:11</t>
  </si>
  <si>
    <t>06.02.2023 16:21:13</t>
  </si>
  <si>
    <t>06.02.2023 16:21:14</t>
  </si>
  <si>
    <t>06.02.2023 16:21:16</t>
  </si>
  <si>
    <t>06.02.2023 16:21:17</t>
  </si>
  <si>
    <t>06.02.2023 16:21:20</t>
  </si>
  <si>
    <t>06.02.2023 16:21:22</t>
  </si>
  <si>
    <t>06.02.2023 16:21:23</t>
  </si>
  <si>
    <t>06.02.2023 16:21:25</t>
  </si>
  <si>
    <t>06.02.2023 16:21:56</t>
  </si>
  <si>
    <t>06.02.2023 16:21:59</t>
  </si>
  <si>
    <t>06.02.2023 16:22:01</t>
  </si>
  <si>
    <t>06.02.2023 16:22:02</t>
  </si>
  <si>
    <t>06.02.2023 16:22:04</t>
  </si>
  <si>
    <t>06.02.2023 16:22:17</t>
  </si>
  <si>
    <t>06.02.2023 16:22:20</t>
  </si>
  <si>
    <t>06.02.2023 16:22:21</t>
  </si>
  <si>
    <t>06.02.2023 16:22:32</t>
  </si>
  <si>
    <t>06.02.2023 16:22:33</t>
  </si>
  <si>
    <t>06.02.2023 16:22:35</t>
  </si>
  <si>
    <t>06.02.2023 16:22:36</t>
  </si>
  <si>
    <t>06.02.2023 16:22:38</t>
  </si>
  <si>
    <t>06.02.2023 16:22:39</t>
  </si>
  <si>
    <t>06.02.2023 16:22:45</t>
  </si>
  <si>
    <t>06.02.2023 16:22:47</t>
  </si>
  <si>
    <t>06.02.2023 16:22:48</t>
  </si>
  <si>
    <t>06.02.2023 16:22:50</t>
  </si>
  <si>
    <t>06.02.2023 16:22:51</t>
  </si>
  <si>
    <t>06.02.2023 16:22:53</t>
  </si>
  <si>
    <t>06.02.2023 16:22:54</t>
  </si>
  <si>
    <t>06.02.2023 16:22:56</t>
  </si>
  <si>
    <t>06.02.2023 16:22:57</t>
  </si>
  <si>
    <t>06.02.2023 16:22:59</t>
  </si>
  <si>
    <t>06.02.2023 16:23:00</t>
  </si>
  <si>
    <t>06.02.2023 16:23:02</t>
  </si>
  <si>
    <t>06.02.2023 16:23:03</t>
  </si>
  <si>
    <t>06.02.2023 16:23:05</t>
  </si>
  <si>
    <t>06.02.2023 16:23:30</t>
  </si>
  <si>
    <t>06.02.2023 16:23:32</t>
  </si>
  <si>
    <t>06.02.2023 16:23:33</t>
  </si>
  <si>
    <t>06.02.2023 16:23:35</t>
  </si>
  <si>
    <t>06.02.2023 16:24:12</t>
  </si>
  <si>
    <t>06.02.2023 16:24:15</t>
  </si>
  <si>
    <t>06.02.2023 16:24:17</t>
  </si>
  <si>
    <t>06.02.2023 16:24:18</t>
  </si>
  <si>
    <t>06.02.2023 16:24:20</t>
  </si>
  <si>
    <t>06.02.2023 16:24:21</t>
  </si>
  <si>
    <t>06.02.2023 16:24:23</t>
  </si>
  <si>
    <t>06.02.2023 16:24:42</t>
  </si>
  <si>
    <t>06.02.2023 16:24:44</t>
  </si>
  <si>
    <t>06.02.2023 16:24:45</t>
  </si>
  <si>
    <t>06.02.2023 16:24:47</t>
  </si>
  <si>
    <t>06.02.2023 16:24:48</t>
  </si>
  <si>
    <t>06.02.2023 16:24:56</t>
  </si>
  <si>
    <t>06.02.2023 16:24:57</t>
  </si>
  <si>
    <t>06.02.2023 16:24:59</t>
  </si>
  <si>
    <t>06.02.2023 16:25:00</t>
  </si>
  <si>
    <t>06.02.2023 16:25:33</t>
  </si>
  <si>
    <t>06.02.2023 16:25:35</t>
  </si>
  <si>
    <t>06.02.2023 16:25:36</t>
  </si>
  <si>
    <t>06.02.2023 16:25:38</t>
  </si>
  <si>
    <t>06.02.2023 16:25:39</t>
  </si>
  <si>
    <t>06.02.2023 16:25:41</t>
  </si>
  <si>
    <t>06.02.2023 16:26:05</t>
  </si>
  <si>
    <t>06.02.2023 16:26:06</t>
  </si>
  <si>
    <t>06.02.2023 16:26:08</t>
  </si>
  <si>
    <t>06.02.2023 16:26:11</t>
  </si>
  <si>
    <t>06.02.2023 16:26:21</t>
  </si>
  <si>
    <t>06.02.2023 16:26:24</t>
  </si>
  <si>
    <t>06.02.2023 16:26:26</t>
  </si>
  <si>
    <t>06.02.2023 16:26:27</t>
  </si>
  <si>
    <t>06.02.2023 16:26:29</t>
  </si>
  <si>
    <t>06.02.2023 16:26:30</t>
  </si>
  <si>
    <t>06.02.2023 16:26:33</t>
  </si>
  <si>
    <t>06.02.2023 16:26:35</t>
  </si>
  <si>
    <t>06.02.2023 16:26:36</t>
  </si>
  <si>
    <t>06.02.2023 16:26:38</t>
  </si>
  <si>
    <t>06.02.2023 16:26:39</t>
  </si>
  <si>
    <t>06.02.2023 16:26:41</t>
  </si>
  <si>
    <t>06.02.2023 16:26:42</t>
  </si>
  <si>
    <t>06.02.2023 16:27:24</t>
  </si>
  <si>
    <t>06.02.2023 16:27:26</t>
  </si>
  <si>
    <t>06.02.2023 16:27:27</t>
  </si>
  <si>
    <t>06.02.2023 16:27:30</t>
  </si>
  <si>
    <t>06.02.2023 16:27:32</t>
  </si>
  <si>
    <t>06.02.2023 16:27:33</t>
  </si>
  <si>
    <t>06.02.2023 16:27:35</t>
  </si>
  <si>
    <t>06.02.2023 16:28:01</t>
  </si>
  <si>
    <t>06.02.2023 16:28:03</t>
  </si>
  <si>
    <t>06.02.2023 16:28:04</t>
  </si>
  <si>
    <t>06.02.2023 16:28:06</t>
  </si>
  <si>
    <t>06.02.2023 16:28:07</t>
  </si>
  <si>
    <t>06.02.2023 16:28:09</t>
  </si>
  <si>
    <t>06.02.2023 16:28:16</t>
  </si>
  <si>
    <t>06.02.2023 16:28:18</t>
  </si>
  <si>
    <t>06.02.2023 16:28:19</t>
  </si>
  <si>
    <t>06.02.2023 16:28:21</t>
  </si>
  <si>
    <t>06.02.2023 16:28:22</t>
  </si>
  <si>
    <t>06.02.2023 16:28:24</t>
  </si>
  <si>
    <t>06.02.2023 16:28:25</t>
  </si>
  <si>
    <t>06.02.2023 16:28:31</t>
  </si>
  <si>
    <t>06.02.2023 16:28:34</t>
  </si>
  <si>
    <t>06.02.2023 16:28:36</t>
  </si>
  <si>
    <t>06.02.2023 16:28:37</t>
  </si>
  <si>
    <t>06.02.2023 16:28:39</t>
  </si>
  <si>
    <t>06.02.2023 16:28:40</t>
  </si>
  <si>
    <t>06.02.2023 16:28:42</t>
  </si>
  <si>
    <t>06.02.2023 16:28:43</t>
  </si>
  <si>
    <t>06.02.2023 16:28:45</t>
  </si>
  <si>
    <t>06.02.2023 16:29:10</t>
  </si>
  <si>
    <t>06.02.2023 16:29:12</t>
  </si>
  <si>
    <t>06.02.2023 16:29:13</t>
  </si>
  <si>
    <t>06.02.2023 16:29:15</t>
  </si>
  <si>
    <t>06.02.2023 16:29:58</t>
  </si>
  <si>
    <t>06.02.2023 16:30:00</t>
  </si>
  <si>
    <t>06.02.2023 16:30:01</t>
  </si>
  <si>
    <t>06.02.2023 16:30:03</t>
  </si>
  <si>
    <t>06.02.2023 16:30:04</t>
  </si>
  <si>
    <t>06.02.2023 16:30:06</t>
  </si>
  <si>
    <t>06.02.2023 16:30:07</t>
  </si>
  <si>
    <t>06.02.2023 16:30:30</t>
  </si>
  <si>
    <t>06.02.2023 16:30:33</t>
  </si>
  <si>
    <t>06.02.2023 16:30:34</t>
  </si>
  <si>
    <t>06.02.2023 16:30:36</t>
  </si>
  <si>
    <t>06.02.2023 16:30:37</t>
  </si>
  <si>
    <t>06.02.2023 16:30:39</t>
  </si>
  <si>
    <t>06.02.2023 16:30:40</t>
  </si>
  <si>
    <t>06.02.2023 16:30:42</t>
  </si>
  <si>
    <t>06.02.2023 16:30:43</t>
  </si>
  <si>
    <t>06.02.2023 16:30:45</t>
  </si>
  <si>
    <t>06.02.2023 16:30:46</t>
  </si>
  <si>
    <t>06.02.2023 16:31:03</t>
  </si>
  <si>
    <t>06.02.2023 16:31:06</t>
  </si>
  <si>
    <t>06.02.2023 16:31:07</t>
  </si>
  <si>
    <t>06.02.2023 16:31:09</t>
  </si>
  <si>
    <t>06.02.2023 16:31:10</t>
  </si>
  <si>
    <t>06.02.2023 16:31:12</t>
  </si>
  <si>
    <t>06.02.2023 16:31:15</t>
  </si>
  <si>
    <t>06.02.2023 16:31:16</t>
  </si>
  <si>
    <t>06.02.2023 16:31:18</t>
  </si>
  <si>
    <t>06.02.2023 16:31:19</t>
  </si>
  <si>
    <t>06.02.2023 16:31:21</t>
  </si>
  <si>
    <t>06.02.2023 16:31:22</t>
  </si>
  <si>
    <t>06.02.2023 16:32:23</t>
  </si>
  <si>
    <t>06.02.2023 16:32:25</t>
  </si>
  <si>
    <t>06.02.2023 16:32:26</t>
  </si>
  <si>
    <t>06.02.2023 16:32:29</t>
  </si>
  <si>
    <t>06.02.2023 16:33:17</t>
  </si>
  <si>
    <t>06.02.2023 16:33:19</t>
  </si>
  <si>
    <t>06.02.2023 16:33:20</t>
  </si>
  <si>
    <t>06.02.2023 16:33:22</t>
  </si>
  <si>
    <t>06.02.2023 16:33:23</t>
  </si>
  <si>
    <t>06.02.2023 16:33:25</t>
  </si>
  <si>
    <t>06.02.2023 16:33:26</t>
  </si>
  <si>
    <t>06.02.2023 16:33:38</t>
  </si>
  <si>
    <t>06.02.2023 16:33:40</t>
  </si>
  <si>
    <t>06.02.2023 16:33:41</t>
  </si>
  <si>
    <t>06.02.2023 16:33:43</t>
  </si>
  <si>
    <t>06.02.2023 16:33:44</t>
  </si>
  <si>
    <t>06.02.2023 16:33:46</t>
  </si>
  <si>
    <t>06.02.2023 16:33:47</t>
  </si>
  <si>
    <t>06.02.2023 16:33:49</t>
  </si>
  <si>
    <t>06.02.2023 16:33:50</t>
  </si>
  <si>
    <t>06.02.2023 16:33:52</t>
  </si>
  <si>
    <t>06.02.2023 16:33:53</t>
  </si>
  <si>
    <t>06.02.2023 16:34:22</t>
  </si>
  <si>
    <t>06.02.2023 16:34:23</t>
  </si>
  <si>
    <t>06.02.2023 16:34:25</t>
  </si>
  <si>
    <t>06.02.2023 16:34:26</t>
  </si>
  <si>
    <t>06.02.2023 16:34:28</t>
  </si>
  <si>
    <t>06.02.2023 16:34:29</t>
  </si>
  <si>
    <t>06.02.2023 16:34:31</t>
  </si>
  <si>
    <t>06.02.2023 16:34:32</t>
  </si>
  <si>
    <t>06.02.2023 16:34:34</t>
  </si>
  <si>
    <t>06.02.2023 16:34:35</t>
  </si>
  <si>
    <t>06.02.2023 16:34:37</t>
  </si>
  <si>
    <t>06.02.2023 16:34:38</t>
  </si>
  <si>
    <t>06.02.2023 16:34:40</t>
  </si>
  <si>
    <t>06.02.2023 16:34:41</t>
  </si>
  <si>
    <t>06.02.2023 16:34:43</t>
  </si>
  <si>
    <t>06.02.2023 16:34:55</t>
  </si>
  <si>
    <t>06.02.2023 16:35:01</t>
  </si>
  <si>
    <t>06.02.2023 16:35:02</t>
  </si>
  <si>
    <t>06.02.2023 16:35:05</t>
  </si>
  <si>
    <t>06.02.2023 16:35:07</t>
  </si>
  <si>
    <t>06.02.2023 16:35:08</t>
  </si>
  <si>
    <t>06.02.2023 16:35:10</t>
  </si>
  <si>
    <t>06.02.2023 16:35:11</t>
  </si>
  <si>
    <t>06.02.2023 16:35:13</t>
  </si>
  <si>
    <t>06.02.2023 16:35:14</t>
  </si>
  <si>
    <t>06.02.2023 16:35:16</t>
  </si>
  <si>
    <t>06.02.2023 16:35:17</t>
  </si>
  <si>
    <t>06.02.2023 16:35:19</t>
  </si>
  <si>
    <t>06.02.2023 16:35:20</t>
  </si>
  <si>
    <t>06.02.2023 16:35:41</t>
  </si>
  <si>
    <t>06.02.2023 16:35:43</t>
  </si>
  <si>
    <t>06.02.2023 16:35:44</t>
  </si>
  <si>
    <t>06.02.2023 16:35:46</t>
  </si>
  <si>
    <t>06.02.2023 16:35:47</t>
  </si>
  <si>
    <t>06.02.2023 16:35:49</t>
  </si>
  <si>
    <t>06.02.2023 16:35:50</t>
  </si>
  <si>
    <t>06.02.2023 16:35:52</t>
  </si>
  <si>
    <t>06.02.2023 16:35:53</t>
  </si>
  <si>
    <t>06.02.2023 16:35:55</t>
  </si>
  <si>
    <t>06.02.2023 16:35:56</t>
  </si>
  <si>
    <t>06.02.2023 16:35:58</t>
  </si>
  <si>
    <t>06.02.2023 16:35:59</t>
  </si>
  <si>
    <t>06.02.2023 16:36:01</t>
  </si>
  <si>
    <t>06.02.2023 16:36:02</t>
  </si>
  <si>
    <t>06.02.2023 16:36:04</t>
  </si>
  <si>
    <t>06.02.2023 16:36:41</t>
  </si>
  <si>
    <t>06.02.2023 16:36:52</t>
  </si>
  <si>
    <t>06.02.2023 16:36:53</t>
  </si>
  <si>
    <t>06.02.2023 16:36:55</t>
  </si>
  <si>
    <t>06.02.2023 16:36:58</t>
  </si>
  <si>
    <t>06.02.2023 16:37:19</t>
  </si>
  <si>
    <t>06.02.2023 16:37:20</t>
  </si>
  <si>
    <t>06.02.2023 16:37:21</t>
  </si>
  <si>
    <t>06.02.2023 16:37:23</t>
  </si>
  <si>
    <t>06.02.2023 16:37:24</t>
  </si>
  <si>
    <t>06.02.2023 16:37:27</t>
  </si>
  <si>
    <t>06.02.2023 16:37:38</t>
  </si>
  <si>
    <t>06.02.2023 16:37:57</t>
  </si>
  <si>
    <t>06.02.2023 16:38:18</t>
  </si>
  <si>
    <t>06.02.2023 16:38:20</t>
  </si>
  <si>
    <t>06.02.2023 16:38:21</t>
  </si>
  <si>
    <t>06.02.2023 16:38:23</t>
  </si>
  <si>
    <t>06.02.2023 16:38:24</t>
  </si>
  <si>
    <t>06.02.2023 16:38:26</t>
  </si>
  <si>
    <t>06.02.2023 16:38:27</t>
  </si>
  <si>
    <t>06.02.2023 16:38:29</t>
  </si>
  <si>
    <t>06.02.2023 16:38:30</t>
  </si>
  <si>
    <t>06.02.2023 16:38:33</t>
  </si>
  <si>
    <t>06.02.2023 16:38:35</t>
  </si>
  <si>
    <t>06.02.2023 16:38:36</t>
  </si>
  <si>
    <t>06.02.2023 16:38:38</t>
  </si>
  <si>
    <t>06.02.2023 16:38:50</t>
  </si>
  <si>
    <t>06.02.2023 16:38:51</t>
  </si>
  <si>
    <t>06.02.2023 16:38:53</t>
  </si>
  <si>
    <t>06.02.2023 16:38:54</t>
  </si>
  <si>
    <t>06.02.2023 16:38:56</t>
  </si>
  <si>
    <t>06.02.2023 16:38:57</t>
  </si>
  <si>
    <t>06.02.2023 16:38:59</t>
  </si>
  <si>
    <t>06.02.2023 16:39:23</t>
  </si>
  <si>
    <t>06.02.2023 16:39:24</t>
  </si>
  <si>
    <t>06.02.2023 16:39:26</t>
  </si>
  <si>
    <t>06.02.2023 16:39:27</t>
  </si>
  <si>
    <t>06.02.2023 16:39:29</t>
  </si>
  <si>
    <t>06.02.2023 16:39:30</t>
  </si>
  <si>
    <t>06.02.2023 16:39:39</t>
  </si>
  <si>
    <t>06.02.2023 16:39:42</t>
  </si>
  <si>
    <t>06.02.2023 16:39:44</t>
  </si>
  <si>
    <t>06.02.2023 16:39:45</t>
  </si>
  <si>
    <t>06.02.2023 16:39:47</t>
  </si>
  <si>
    <t>06.02.2023 16:39:48</t>
  </si>
  <si>
    <t>06.02.2023 16:39:50</t>
  </si>
  <si>
    <t>06.02.2023 16:39:51</t>
  </si>
  <si>
    <t>06.02.2023 16:39:53</t>
  </si>
  <si>
    <t>06.02.2023 16:39:54</t>
  </si>
  <si>
    <t>06.02.2023 16:39:56</t>
  </si>
  <si>
    <t>06.02.2023 16:39:57</t>
  </si>
  <si>
    <t>06.02.2023 16:39:59</t>
  </si>
  <si>
    <t>06.02.2023 16:40:03</t>
  </si>
  <si>
    <t>06.02.2023 16:40:06</t>
  </si>
  <si>
    <t>06.02.2023 16:40:08</t>
  </si>
  <si>
    <t>06.02.2023 16:40:09</t>
  </si>
  <si>
    <t>06.02.2023 16:40:11</t>
  </si>
  <si>
    <t>06.02.2023 16:40:12</t>
  </si>
  <si>
    <t>06.02.2023 16:40:21</t>
  </si>
  <si>
    <t>06.02.2023 16:40:23</t>
  </si>
  <si>
    <t>06.02.2023 16:40:24</t>
  </si>
  <si>
    <t>06.02.2023 16:40:26</t>
  </si>
  <si>
    <t>06.02.2023 16:40:27</t>
  </si>
  <si>
    <t>06.02.2023 16:40:50</t>
  </si>
  <si>
    <t>06.02.2023 16:40:51</t>
  </si>
  <si>
    <t>06.02.2023 16:40:53</t>
  </si>
  <si>
    <t>06.02.2023 16:40:54</t>
  </si>
  <si>
    <t>06.02.2023 16:40:56</t>
  </si>
  <si>
    <t>06.02.2023 16:41:29</t>
  </si>
  <si>
    <t>06.02.2023 16:41:30</t>
  </si>
  <si>
    <t>06.02.2023 16:41:32</t>
  </si>
  <si>
    <t>06.02.2023 16:41:33</t>
  </si>
  <si>
    <t>06.02.2023 16:41:35</t>
  </si>
  <si>
    <t>06.02.2023 16:41:36</t>
  </si>
  <si>
    <t>06.02.2023 16:42:39</t>
  </si>
  <si>
    <t>06.02.2023 16:42:42</t>
  </si>
  <si>
    <t>06.02.2023 16:42:44</t>
  </si>
  <si>
    <t>06.02.2023 16:42:45</t>
  </si>
  <si>
    <t>06.02.2023 16:42:47</t>
  </si>
  <si>
    <t>06.02.2023 16:42:48</t>
  </si>
  <si>
    <t>06.02.2023 16:42:50</t>
  </si>
  <si>
    <t>06.02.2023 16:43:11</t>
  </si>
  <si>
    <t>06.02.2023 16:43:12</t>
  </si>
  <si>
    <t>06.02.2023 16:43:14</t>
  </si>
  <si>
    <t>06.02.2023 16:43:15</t>
  </si>
  <si>
    <t>06.02.2023 16:43:36</t>
  </si>
  <si>
    <t>06.02.2023 16:43:38</t>
  </si>
  <si>
    <t>06.02.2023 16:43:39</t>
  </si>
  <si>
    <t>06.02.2023 16:43:41</t>
  </si>
  <si>
    <t>06.02.2023 16:43:54</t>
  </si>
  <si>
    <t>06.02.2023 16:43:57</t>
  </si>
  <si>
    <t>06.02.2023 16:43:59</t>
  </si>
  <si>
    <t>06.02.2023 16:44:00</t>
  </si>
  <si>
    <t>06.02.2023 16:44:02</t>
  </si>
  <si>
    <t>06.02.2023 16:44:03</t>
  </si>
  <si>
    <t>06.02.2023 16:44:05</t>
  </si>
  <si>
    <t>06.02.2023 16:44:48</t>
  </si>
  <si>
    <t>06.02.2023 16:44:50</t>
  </si>
  <si>
    <t>06.02.2023 16:44:51</t>
  </si>
  <si>
    <t>06.02.2023 16:44:53</t>
  </si>
  <si>
    <t>06.02.2023 16:44:54</t>
  </si>
  <si>
    <t>06.02.2023 16:45:09</t>
  </si>
  <si>
    <t>06.02.2023 16:45:11</t>
  </si>
  <si>
    <t>06.02.2023 16:45:12</t>
  </si>
  <si>
    <t>06.02.2023 16:45:14</t>
  </si>
  <si>
    <t>06.02.2023 16:45:15</t>
  </si>
  <si>
    <t>06.02.2023 16:45:17</t>
  </si>
  <si>
    <t>06.02.2023 16:45:39</t>
  </si>
  <si>
    <t>06.02.2023 16:45:41</t>
  </si>
  <si>
    <t>06.02.2023 16:45:42</t>
  </si>
  <si>
    <t>06.02.2023 16:45:44</t>
  </si>
  <si>
    <t>06.02.2023 16:45:47</t>
  </si>
  <si>
    <t>06.02.2023 16:46:26</t>
  </si>
  <si>
    <t>06.02.2023 16:46:27</t>
  </si>
  <si>
    <t>06.02.2023 16:46:29</t>
  </si>
  <si>
    <t>06.02.2023 16:46:30</t>
  </si>
  <si>
    <t>06.02.2023 16:46:32</t>
  </si>
  <si>
    <t>06.02.2023 16:47:05</t>
  </si>
  <si>
    <t>06.02.2023 16:47:06</t>
  </si>
  <si>
    <t>06.02.2023 16:47:08</t>
  </si>
  <si>
    <t>06.02.2023 16:47:09</t>
  </si>
  <si>
    <t>06.02.2023 16:47:11</t>
  </si>
  <si>
    <t>06.02.2023 16:47:14</t>
  </si>
  <si>
    <t>06.02.2023 16:47:36</t>
  </si>
  <si>
    <t>06.02.2023 16:47:38</t>
  </si>
  <si>
    <t>06.02.2023 16:47:41</t>
  </si>
  <si>
    <t>06.02.2023 16:49:05</t>
  </si>
  <si>
    <t>06.02.2023 16:49:06</t>
  </si>
  <si>
    <t>06.02.2023 16:49:08</t>
  </si>
  <si>
    <t>06.02.2023 16:49:09</t>
  </si>
  <si>
    <t>06.02.2023 16:49:11</t>
  </si>
  <si>
    <t>06.02.2023 16:49:33</t>
  </si>
  <si>
    <t>06.02.2023 16:49:35</t>
  </si>
  <si>
    <t>06.02.2023 16:49:36</t>
  </si>
  <si>
    <t>06.02.2023 16:49:38</t>
  </si>
  <si>
    <t>06.02.2023 16:49:44</t>
  </si>
  <si>
    <t>06.02.2023 16:50:54</t>
  </si>
  <si>
    <t>06.02.2023 16:50:56</t>
  </si>
  <si>
    <t>06.02.2023 16:50:57</t>
  </si>
  <si>
    <t>06.02.2023 16:50:59</t>
  </si>
  <si>
    <t>06.02.2023 16:51:00</t>
  </si>
  <si>
    <t>06.02.2023 16:51:03</t>
  </si>
  <si>
    <t>06.02.2023 16:51:12</t>
  </si>
  <si>
    <t>06.02.2023 16:51:15</t>
  </si>
  <si>
    <t>06.02.2023 16:51:17</t>
  </si>
  <si>
    <t>06.02.2023 16:51:18</t>
  </si>
  <si>
    <t>06.02.2023 16:51:20</t>
  </si>
  <si>
    <t>06.02.2023 16:51:21</t>
  </si>
  <si>
    <t>06.02.2023 16:51:23</t>
  </si>
  <si>
    <t>06.02.2023 16:51:38</t>
  </si>
  <si>
    <t>06.02.2023 16:51:39</t>
  </si>
  <si>
    <t>06.02.2023 16:51:41</t>
  </si>
  <si>
    <t>06.02.2023 16:51:42</t>
  </si>
  <si>
    <t>06.02.2023 16:51:44</t>
  </si>
  <si>
    <t>06.02.2023 16:51:45</t>
  </si>
  <si>
    <t>06.02.2023 16:51:47</t>
  </si>
  <si>
    <t>06.02.2023 16:52:33</t>
  </si>
  <si>
    <t>06.02.2023 16:52:35</t>
  </si>
  <si>
    <t>06.02.2023 16:52:36</t>
  </si>
  <si>
    <t>06.02.2023 16:52:38</t>
  </si>
  <si>
    <t>06.02.2023 16:52:39</t>
  </si>
  <si>
    <t>06.02.2023 16:52:42</t>
  </si>
  <si>
    <t>06.02.2023 16:52:44</t>
  </si>
  <si>
    <t>06.02.2023 16:53:03</t>
  </si>
  <si>
    <t>06.02.2023 16:53:06</t>
  </si>
  <si>
    <t>06.02.2023 16:53:08</t>
  </si>
  <si>
    <t>06.02.2023 16:53:09</t>
  </si>
  <si>
    <t>06.02.2023 16:53:12</t>
  </si>
  <si>
    <t>06.02.2023 16:53:14</t>
  </si>
  <si>
    <t>06.02.2023 16:53:15</t>
  </si>
  <si>
    <t>06.02.2023 16:53:17</t>
  </si>
  <si>
    <t>06.02.2023 16:53:18</t>
  </si>
  <si>
    <t>06.02.2023 16:53:23</t>
  </si>
  <si>
    <t>06.02.2023 16:53:24</t>
  </si>
  <si>
    <t>06.02.2023 16:53:26</t>
  </si>
  <si>
    <t>06.02.2023 16:53:27</t>
  </si>
  <si>
    <t>06.02.2023 16:53:29</t>
  </si>
  <si>
    <t>06.02.2023 16:53:30</t>
  </si>
  <si>
    <t>06.02.2023 16:53:41</t>
  </si>
  <si>
    <t>06.02.2023 16:53:42</t>
  </si>
  <si>
    <t>06.02.2023 16:53:44</t>
  </si>
  <si>
    <t>06.02.2023 16:53:45</t>
  </si>
  <si>
    <t>06.02.2023 16:53:47</t>
  </si>
  <si>
    <t>06.02.2023 16:53:48</t>
  </si>
  <si>
    <t>06.02.2023 16:55:02</t>
  </si>
  <si>
    <t>06.02.2023 16:55:05</t>
  </si>
  <si>
    <t>06.02.2023 16:55:06</t>
  </si>
  <si>
    <t>06.02.2023 16:55:08</t>
  </si>
  <si>
    <t>06.02.2023 16:55:09</t>
  </si>
  <si>
    <t>06.02.2023 16:55:11</t>
  </si>
  <si>
    <t>06.02.2023 16:56:23</t>
  </si>
  <si>
    <t>06.02.2023 16:56:26</t>
  </si>
  <si>
    <t>06.02.2023 16:56:27</t>
  </si>
  <si>
    <t>06.02.2023 16:56:29</t>
  </si>
  <si>
    <t>06.02.2023 16:56:30</t>
  </si>
  <si>
    <t>06.02.2023 16:56:32</t>
  </si>
  <si>
    <t>06.02.2023 16:57:26</t>
  </si>
  <si>
    <t>06.02.2023 16:57:29</t>
  </si>
  <si>
    <t>06.02.2023 16:57:30</t>
  </si>
  <si>
    <t>06.02.2023 16:57:32</t>
  </si>
  <si>
    <t>06.02.2023 16:57:33</t>
  </si>
  <si>
    <t>06.02.2023 16:57:35</t>
  </si>
  <si>
    <t>06.02.2023 16:57:36</t>
  </si>
  <si>
    <t>06.02.2023 16:57:38</t>
  </si>
  <si>
    <t>06.02.2023 16:58:26</t>
  </si>
  <si>
    <t>06.02.2023 16:58:27</t>
  </si>
  <si>
    <t>06.02.2023 16:58:29</t>
  </si>
  <si>
    <t>06.02.2023 16:58:32</t>
  </si>
  <si>
    <t>06.02.2023 16:58:33</t>
  </si>
  <si>
    <t>06.02.2023 16:58:36</t>
  </si>
  <si>
    <t>06.02.2023 16:58:39</t>
  </si>
  <si>
    <t>06.02.2023 16:58:41</t>
  </si>
  <si>
    <t>06.02.2023 16:58:42</t>
  </si>
  <si>
    <t>06.02.2023 16:58:44</t>
  </si>
  <si>
    <t>06.02.2023 16:58:45</t>
  </si>
  <si>
    <t>06.02.2023 16:58:47</t>
  </si>
  <si>
    <t>06.02.2023 16:58:51</t>
  </si>
  <si>
    <t>06.02.2023 16:58:53</t>
  </si>
  <si>
    <t>06.02.2023 16:58:54</t>
  </si>
  <si>
    <t>06.02.2023 16:58:56</t>
  </si>
  <si>
    <t>06.02.2023 16:58:57</t>
  </si>
  <si>
    <t>06.02.2023 16:58:59</t>
  </si>
  <si>
    <t>06.02.2023 16:59:06</t>
  </si>
  <si>
    <t>06.02.2023 16:59:08</t>
  </si>
  <si>
    <t>06.02.2023 16:59:09</t>
  </si>
  <si>
    <t>06.02.2023 16:59:11</t>
  </si>
  <si>
    <t>06.02.2023 16:59:12</t>
  </si>
  <si>
    <t>06.02.2023 17:00:36</t>
  </si>
  <si>
    <t>06.02.2023 17:00:39</t>
  </si>
  <si>
    <t>06.02.2023 17:00:41</t>
  </si>
  <si>
    <t>06.02.2023 17:00:42</t>
  </si>
  <si>
    <t>06.02.2023 17:00:44</t>
  </si>
  <si>
    <t>06.02.2023 17:00:45</t>
  </si>
  <si>
    <t>06.02.2023 17:01:06</t>
  </si>
  <si>
    <t>06.02.2023 17:01:09</t>
  </si>
  <si>
    <t>06.02.2023 17:01:11</t>
  </si>
  <si>
    <t>06.02.2023 17:01:12</t>
  </si>
  <si>
    <t>06.02.2023 17:01:14</t>
  </si>
  <si>
    <t>06.02.2023 17:01:15</t>
  </si>
  <si>
    <t>06.02.2023 17:01:17</t>
  </si>
  <si>
    <t>06.02.2023 17:01:38</t>
  </si>
  <si>
    <t>06.02.2023 17:01:41</t>
  </si>
  <si>
    <t>06.02.2023 17:01:42</t>
  </si>
  <si>
    <t>06.02.2023 17:01:44</t>
  </si>
  <si>
    <t>06.02.2023 17:01:45</t>
  </si>
  <si>
    <t>06.02.2023 17:01:47</t>
  </si>
  <si>
    <t>06.02.2023 17:01:48</t>
  </si>
  <si>
    <t>06.02.2023 17:01:50</t>
  </si>
  <si>
    <t>06.02.2023 17:01:51</t>
  </si>
  <si>
    <t>06.02.2023 17:02:06</t>
  </si>
  <si>
    <t>06.02.2023 17:02:08</t>
  </si>
  <si>
    <t>06.02.2023 17:02:09</t>
  </si>
  <si>
    <t>06.02.2023 17:02:11</t>
  </si>
  <si>
    <t>06.02.2023 17:02:45</t>
  </si>
  <si>
    <t>06.02.2023 17:02:47</t>
  </si>
  <si>
    <t>06.02.2023 17:02:48</t>
  </si>
  <si>
    <t>06.02.2023 17:02:50</t>
  </si>
  <si>
    <t>06.02.2023 17:02:53</t>
  </si>
  <si>
    <t>06.02.2023 17:03:30</t>
  </si>
  <si>
    <t>06.02.2023 17:03:32</t>
  </si>
  <si>
    <t>06.02.2023 17:03:33</t>
  </si>
  <si>
    <t>06.02.2023 17:03:38</t>
  </si>
  <si>
    <t>06.02.2023 17:03:39</t>
  </si>
  <si>
    <t>06.02.2023 17:03:41</t>
  </si>
  <si>
    <t>06.02.2023 17:03:42</t>
  </si>
  <si>
    <t>06.02.2023 17:03:47</t>
  </si>
  <si>
    <t>06.02.2023 17:03:50</t>
  </si>
  <si>
    <t>06.02.2023 17:03:51</t>
  </si>
  <si>
    <t>06.02.2023 17:03:53</t>
  </si>
  <si>
    <t>06.02.2023 17:03:54</t>
  </si>
  <si>
    <t>06.02.2023 17:04:08</t>
  </si>
  <si>
    <t>06.02.2023 17:04:09</t>
  </si>
  <si>
    <t>06.02.2023 17:04:11</t>
  </si>
  <si>
    <t>06.02.2023 17:04:12</t>
  </si>
  <si>
    <t>06.02.2023 17:04:14</t>
  </si>
  <si>
    <t>06.02.2023 17:04:15</t>
  </si>
  <si>
    <t>06.02.2023 17:04:17</t>
  </si>
  <si>
    <t>06.02.2023 17:04:38</t>
  </si>
  <si>
    <t>06.02.2023 17:04:41</t>
  </si>
  <si>
    <t>06.02.2023 17:04:42</t>
  </si>
  <si>
    <t>06.02.2023 17:04:44</t>
  </si>
  <si>
    <t>06.02.2023 17:04:45</t>
  </si>
  <si>
    <t>06.02.2023 17:05:49</t>
  </si>
  <si>
    <t>06.02.2023 17:05:52</t>
  </si>
  <si>
    <t>06.02.2023 17:05:54</t>
  </si>
  <si>
    <t>06.02.2023 17:05:55</t>
  </si>
  <si>
    <t>06.02.2023 17:05:57</t>
  </si>
  <si>
    <t>06.02.2023 17:06:00</t>
  </si>
  <si>
    <t>06.02.2023 17:06:01</t>
  </si>
  <si>
    <t>06.02.2023 17:06:03</t>
  </si>
  <si>
    <t>06.02.2023 17:06:18</t>
  </si>
  <si>
    <t>06.02.2023 17:06:21</t>
  </si>
  <si>
    <t>06.02.2023 17:06:22</t>
  </si>
  <si>
    <t>06.02.2023 17:06:24</t>
  </si>
  <si>
    <t>06.02.2023 17:06:25</t>
  </si>
  <si>
    <t>06.02.2023 17:06:27</t>
  </si>
  <si>
    <t>06.02.2023 17:06:43</t>
  </si>
  <si>
    <t>06.02.2023 17:06:45</t>
  </si>
  <si>
    <t>06.02.2023 17:06:46</t>
  </si>
  <si>
    <t>06.02.2023 17:06:48</t>
  </si>
  <si>
    <t>06.02.2023 17:06:49</t>
  </si>
  <si>
    <t>06.02.2023 17:06:51</t>
  </si>
  <si>
    <t>06.02.2023 17:08:18</t>
  </si>
  <si>
    <t>06.02.2023 17:08:19</t>
  </si>
  <si>
    <t>06.02.2023 17:08:21</t>
  </si>
  <si>
    <t>06.02.2023 17:08:22</t>
  </si>
  <si>
    <t>06.02.2023 17:09:22</t>
  </si>
  <si>
    <t>06.02.2023 17:09:24</t>
  </si>
  <si>
    <t>06.02.2023 17:09:25</t>
  </si>
  <si>
    <t>06.02.2023 17:09:27</t>
  </si>
  <si>
    <t>06.02.2023 17:09:28</t>
  </si>
  <si>
    <t>06.02.2023 17:09:30</t>
  </si>
  <si>
    <t>06.02.2023 17:09:31</t>
  </si>
  <si>
    <t>06.02.2023 17:10:04</t>
  </si>
  <si>
    <t>06.02.2023 17:10:06</t>
  </si>
  <si>
    <t>06.02.2023 17:10:07</t>
  </si>
  <si>
    <t>06.02.2023 17:10:09</t>
  </si>
  <si>
    <t>06.02.2023 17:10:10</t>
  </si>
  <si>
    <t>06.02.2023 17:10:21</t>
  </si>
  <si>
    <t>06.02.2023 17:10:22</t>
  </si>
  <si>
    <t>06.02.2023 17:11:01</t>
  </si>
  <si>
    <t>06.02.2023 17:11:04</t>
  </si>
  <si>
    <t>06.02.2023 17:11:06</t>
  </si>
  <si>
    <t>06.02.2023 17:11:07</t>
  </si>
  <si>
    <t>06.02.2023 17:11:09</t>
  </si>
  <si>
    <t>06.02.2023 17:11:24</t>
  </si>
  <si>
    <t>06.02.2023 17:11:28</t>
  </si>
  <si>
    <t>06.02.2023 17:11:30</t>
  </si>
  <si>
    <t>06.02.2023 17:11:31</t>
  </si>
  <si>
    <t>06.02.2023 17:11:36</t>
  </si>
  <si>
    <t>06.02.2023 17:11:37</t>
  </si>
  <si>
    <t>06.02.2023 17:11:39</t>
  </si>
  <si>
    <t>06.02.2023 17:11:40</t>
  </si>
  <si>
    <t>06.02.2023 17:11:52</t>
  </si>
  <si>
    <t>06.02.2023 17:11:54</t>
  </si>
  <si>
    <t>06.02.2023 17:11:55</t>
  </si>
  <si>
    <t>06.02.2023 17:11:57</t>
  </si>
  <si>
    <t>06.02.2023 17:12:52</t>
  </si>
  <si>
    <t>06.02.2023 17:13:37</t>
  </si>
  <si>
    <t>06.02.2023 17:13:40</t>
  </si>
  <si>
    <t>06.02.2023 17:13:42</t>
  </si>
  <si>
    <t>06.02.2023 17:13:43</t>
  </si>
  <si>
    <t>06.02.2023 17:13:45</t>
  </si>
  <si>
    <t>06.02.2023 17:13:46</t>
  </si>
  <si>
    <t>06.02.2023 17:13:48</t>
  </si>
  <si>
    <t>06.02.2023 17:14:09</t>
  </si>
  <si>
    <t>06.02.2023 17:14:10</t>
  </si>
  <si>
    <t>06.02.2023 17:14:12</t>
  </si>
  <si>
    <t>06.02.2023 17:14:13</t>
  </si>
  <si>
    <t>06.02.2023 17:14:15</t>
  </si>
  <si>
    <t>06.02.2023 17:14:18</t>
  </si>
  <si>
    <t>06.02.2023 17:14:39</t>
  </si>
  <si>
    <t>06.02.2023 17:14:40</t>
  </si>
  <si>
    <t>06.02.2023 17:14:42</t>
  </si>
  <si>
    <t>06.02.2023 17:14:43</t>
  </si>
  <si>
    <t>06.02.2023 17:14:45</t>
  </si>
  <si>
    <t>06.02.2023 17:14:46</t>
  </si>
  <si>
    <t>06.02.2023 17:16:01</t>
  </si>
  <si>
    <t>06.02.2023 17:16:06</t>
  </si>
  <si>
    <t>06.02.2023 17:16:07</t>
  </si>
  <si>
    <t>06.02.2023 17:16:09</t>
  </si>
  <si>
    <t>06.02.2023 17:16:10</t>
  </si>
  <si>
    <t>06.02.2023 17:16:12</t>
  </si>
  <si>
    <t>06.02.2023 17:16:15</t>
  </si>
  <si>
    <t>06.02.2023 17:16:16</t>
  </si>
  <si>
    <t>06.02.2023 17:16:18</t>
  </si>
  <si>
    <t>06.02.2023 17:16:19</t>
  </si>
  <si>
    <t>06.02.2023 17:16:39</t>
  </si>
  <si>
    <t>06.02.2023 17:16:40</t>
  </si>
  <si>
    <t>06.02.2023 17:16:42</t>
  </si>
  <si>
    <t>06.02.2023 17:16:43</t>
  </si>
  <si>
    <t>06.02.2023 17:16:45</t>
  </si>
  <si>
    <t>06.02.2023 17:17:10</t>
  </si>
  <si>
    <t>06.02.2023 17:17:21</t>
  </si>
  <si>
    <t>06.02.2023 17:17:22</t>
  </si>
  <si>
    <t>06.02.2023 17:17:24</t>
  </si>
  <si>
    <t>06.02.2023 17:17:25</t>
  </si>
  <si>
    <t>06.02.2023 17:17:28</t>
  </si>
  <si>
    <t>06.02.2023 17:17:36</t>
  </si>
  <si>
    <t>06.02.2023 17:17:37</t>
  </si>
  <si>
    <t>06.02.2023 17:17:39</t>
  </si>
  <si>
    <t>06.02.2023 17:17:40</t>
  </si>
  <si>
    <t>06.02.2023 17:17:42</t>
  </si>
  <si>
    <t>06.02.2023 17:17:43</t>
  </si>
  <si>
    <t>06.02.2023 17:17:45</t>
  </si>
  <si>
    <t>06.02.2023 17:17:46</t>
  </si>
  <si>
    <t>06.02.2023 17:17:48</t>
  </si>
  <si>
    <t>06.02.2023 17:17:49</t>
  </si>
  <si>
    <t>06.02.2023 17:19:25</t>
  </si>
  <si>
    <t>06.02.2023 17:19:27</t>
  </si>
  <si>
    <t>06.02.2023 17:19:28</t>
  </si>
  <si>
    <t>06.02.2023 17:19:30</t>
  </si>
  <si>
    <t>06.02.2023 17:19:31</t>
  </si>
  <si>
    <t>06.02.2023 17:19:33</t>
  </si>
  <si>
    <t>06.02.2023 17:19:48</t>
  </si>
  <si>
    <t>06.02.2023 17:19:51</t>
  </si>
  <si>
    <t>06.02.2023 17:19:52</t>
  </si>
  <si>
    <t>06.02.2023 17:19:54</t>
  </si>
  <si>
    <t>06.02.2023 17:19:55</t>
  </si>
  <si>
    <t>06.02.2023 17:19:57</t>
  </si>
  <si>
    <t>06.02.2023 17:19:58</t>
  </si>
  <si>
    <t>06.02.2023 17:20:09</t>
  </si>
  <si>
    <t>06.02.2023 17:20:10</t>
  </si>
  <si>
    <t>06.02.2023 17:20:12</t>
  </si>
  <si>
    <t>06.02.2023 17:20:13</t>
  </si>
  <si>
    <t>06.02.2023 17:20:15</t>
  </si>
  <si>
    <t>06.02.2023 17:20:16</t>
  </si>
  <si>
    <t>06.02.2023 17:20:18</t>
  </si>
  <si>
    <t>06.02.2023 17:20:43</t>
  </si>
  <si>
    <t>06.02.2023 17:20:48</t>
  </si>
  <si>
    <t>06.02.2023 17:20:55</t>
  </si>
  <si>
    <t>06.02.2023 17:20:58</t>
  </si>
  <si>
    <t>06.02.2023 17:21:00</t>
  </si>
  <si>
    <t>06.02.2023 17:21:01</t>
  </si>
  <si>
    <t>06.02.2023 17:21:03</t>
  </si>
  <si>
    <t>06.02.2023 17:21:37</t>
  </si>
  <si>
    <t>06.02.2023 17:21:39</t>
  </si>
  <si>
    <t>06.02.2023 17:21:40</t>
  </si>
  <si>
    <t>06.02.2023 17:21:42</t>
  </si>
  <si>
    <t>06.02.2023 17:21:43</t>
  </si>
  <si>
    <t>06.02.2023 17:21:45</t>
  </si>
  <si>
    <t>06.02.2023 17:21:48</t>
  </si>
  <si>
    <t>06.02.2023 17:21:51</t>
  </si>
  <si>
    <t>06.02.2023 17:21:52</t>
  </si>
  <si>
    <t>06.02.2023 17:21:54</t>
  </si>
  <si>
    <t>06.02.2023 17:22:13</t>
  </si>
  <si>
    <t>06.02.2023 17:22:15</t>
  </si>
  <si>
    <t>06.02.2023 17:22:16</t>
  </si>
  <si>
    <t>06.02.2023 17:22:18</t>
  </si>
  <si>
    <t>06.02.2023 17:22:19</t>
  </si>
  <si>
    <t>06.02.2023 17:22:21</t>
  </si>
  <si>
    <t>06.02.2023 17:22:49</t>
  </si>
  <si>
    <t>06.02.2023 17:22:52</t>
  </si>
  <si>
    <t>06.02.2023 17:22:54</t>
  </si>
  <si>
    <t>06.02.2023 17:22:55</t>
  </si>
  <si>
    <t>06.02.2023 17:23:01</t>
  </si>
  <si>
    <t>06.02.2023 17:23:02</t>
  </si>
  <si>
    <t>06.02.2023 17:23:13</t>
  </si>
  <si>
    <t>06.02.2023 17:23:16</t>
  </si>
  <si>
    <t>06.02.2023 17:23:17</t>
  </si>
  <si>
    <t>06.02.2023 17:23:19</t>
  </si>
  <si>
    <t>06.02.2023 17:23:20</t>
  </si>
  <si>
    <t>06.02.2023 17:23:22</t>
  </si>
  <si>
    <t>06.02.2023 17:23:25</t>
  </si>
  <si>
    <t>06.02.2023 17:23:26</t>
  </si>
  <si>
    <t>06.02.2023 17:23:28</t>
  </si>
  <si>
    <t>06.02.2023 17:23:29</t>
  </si>
  <si>
    <t>06.02.2023 17:23:31</t>
  </si>
  <si>
    <t>06.02.2023 17:23:32</t>
  </si>
  <si>
    <t>06.02.2023 17:23:34</t>
  </si>
  <si>
    <t>06.02.2023 17:23:35</t>
  </si>
  <si>
    <t>06.02.2023 17:23:38</t>
  </si>
  <si>
    <t>06.02.2023 17:23:55</t>
  </si>
  <si>
    <t>06.02.2023 17:23:56</t>
  </si>
  <si>
    <t>06.02.2023 17:24:02</t>
  </si>
  <si>
    <t>06.02.2023 17:24:04</t>
  </si>
  <si>
    <t>06.02.2023 17:24:05</t>
  </si>
  <si>
    <t>06.02.2023 17:24:07</t>
  </si>
  <si>
    <t>06.02.2023 17:24:08</t>
  </si>
  <si>
    <t>06.02.2023 17:24:10</t>
  </si>
  <si>
    <t>06.02.2023 17:24:11</t>
  </si>
  <si>
    <t>06.02.2023 17:24:13</t>
  </si>
  <si>
    <t>06.02.2023 17:24:14</t>
  </si>
  <si>
    <t>06.02.2023 17:25:05</t>
  </si>
  <si>
    <t>06.02.2023 17:25:07</t>
  </si>
  <si>
    <t>06.02.2023 17:25:08</t>
  </si>
  <si>
    <t>06.02.2023 17:25:10</t>
  </si>
  <si>
    <t>06.02.2023 17:25:11</t>
  </si>
  <si>
    <t>06.02.2023 17:25:13</t>
  </si>
  <si>
    <t>06.02.2023 17:25:14</t>
  </si>
  <si>
    <t>06.02.2023 17:25:31</t>
  </si>
  <si>
    <t>06.02.2023 17:25:34</t>
  </si>
  <si>
    <t>06.02.2023 17:25:35</t>
  </si>
  <si>
    <t>06.02.2023 17:25:37</t>
  </si>
  <si>
    <t>06.02.2023 17:25:38</t>
  </si>
  <si>
    <t>06.02.2023 17:25:44</t>
  </si>
  <si>
    <t>06.02.2023 17:25:46</t>
  </si>
  <si>
    <t>06.02.2023 17:25:47</t>
  </si>
  <si>
    <t>06.02.2023 17:25:49</t>
  </si>
  <si>
    <t>06.02.2023 17:25:50</t>
  </si>
  <si>
    <t>06.02.2023 17:25:53</t>
  </si>
  <si>
    <t>06.02.2023 17:25:55</t>
  </si>
  <si>
    <t>06.02.2023 17:25:56</t>
  </si>
  <si>
    <t>06.02.2023 17:25:59</t>
  </si>
  <si>
    <t>06.02.2023 17:26:02</t>
  </si>
  <si>
    <t>06.02.2023 17:26:04</t>
  </si>
  <si>
    <t>06.02.2023 17:26:05</t>
  </si>
  <si>
    <t>06.02.2023 17:26:07</t>
  </si>
  <si>
    <t>06.02.2023 17:26:08</t>
  </si>
  <si>
    <t>06.02.2023 17:26:10</t>
  </si>
  <si>
    <t>06.02.2023 17:26:13</t>
  </si>
  <si>
    <t>06.02.2023 17:26:14</t>
  </si>
  <si>
    <t>06.02.2023 17:26:16</t>
  </si>
  <si>
    <t>06.02.2023 17:26:17</t>
  </si>
  <si>
    <t>06.02.2023 17:26:19</t>
  </si>
  <si>
    <t>06.02.2023 17:26:42</t>
  </si>
  <si>
    <t>06.02.2023 17:26:44</t>
  </si>
  <si>
    <t>06.02.2023 17:26:47</t>
  </si>
  <si>
    <t>06.02.2023 17:26:48</t>
  </si>
  <si>
    <t>06.02.2023 17:26:50</t>
  </si>
  <si>
    <t>06.02.2023 17:26:51</t>
  </si>
  <si>
    <t>06.02.2023 17:28:38</t>
  </si>
  <si>
    <t>06.02.2023 17:28:41</t>
  </si>
  <si>
    <t>06.02.2023 17:28:42</t>
  </si>
  <si>
    <t>06.02.2023 17:28:44</t>
  </si>
  <si>
    <t>06.02.2023 17:28:45</t>
  </si>
  <si>
    <t>06.02.2023 17:28:47</t>
  </si>
  <si>
    <t>06.02.2023 17:28:48</t>
  </si>
  <si>
    <t>06.02.2023 17:28:50</t>
  </si>
  <si>
    <t>06.02.2023 17:29:08</t>
  </si>
  <si>
    <t>06.02.2023 17:29:09</t>
  </si>
  <si>
    <t>06.02.2023 17:29:11</t>
  </si>
  <si>
    <t>06.02.2023 17:29:12</t>
  </si>
  <si>
    <t>06.02.2023 17:29:14</t>
  </si>
  <si>
    <t>06.02.2023 17:29:15</t>
  </si>
  <si>
    <t>06.02.2023 17:29:18</t>
  </si>
  <si>
    <t>06.02.2023 17:29:20</t>
  </si>
  <si>
    <t>06.02.2023 17:29:21</t>
  </si>
  <si>
    <t>06.02.2023 17:29:23</t>
  </si>
  <si>
    <t>06.02.2023 17:29:24</t>
  </si>
  <si>
    <t>06.02.2023 17:30:02</t>
  </si>
  <si>
    <t>06.02.2023 17:30:05</t>
  </si>
  <si>
    <t>06.02.2023 17:30:06</t>
  </si>
  <si>
    <t>06.02.2023 17:30:08</t>
  </si>
  <si>
    <t>06.02.2023 17:30:09</t>
  </si>
  <si>
    <t>06.02.2023 17:30:11</t>
  </si>
  <si>
    <t>06.02.2023 17:30:23</t>
  </si>
  <si>
    <t>06.02.2023 17:30:24</t>
  </si>
  <si>
    <t>06.02.2023 17:30:26</t>
  </si>
  <si>
    <t>06.02.2023 17:30:27</t>
  </si>
  <si>
    <t>06.02.2023 17:30:29</t>
  </si>
  <si>
    <t>06.02.2023 17:30:30</t>
  </si>
  <si>
    <t>06.02.2023 17:30:32</t>
  </si>
  <si>
    <t>06.02.2023 17:31:39</t>
  </si>
  <si>
    <t>06.02.2023 17:31:41</t>
  </si>
  <si>
    <t>06.02.2023 17:31:42</t>
  </si>
  <si>
    <t>06.02.2023 17:31:45</t>
  </si>
  <si>
    <t>06.02.2023 17:32:14</t>
  </si>
  <si>
    <t>06.02.2023 17:32:15</t>
  </si>
  <si>
    <t>06.02.2023 17:32:17</t>
  </si>
  <si>
    <t>06.02.2023 17:32:18</t>
  </si>
  <si>
    <t>06.02.2023 17:32:20</t>
  </si>
  <si>
    <t>06.02.2023 17:32:21</t>
  </si>
  <si>
    <t>06.02.2023 17:32:26</t>
  </si>
  <si>
    <t>06.02.2023 17:32:29</t>
  </si>
  <si>
    <t>06.02.2023 17:32:50</t>
  </si>
  <si>
    <t>06.02.2023 17:32:53</t>
  </si>
  <si>
    <t>06.02.2023 17:32:54</t>
  </si>
  <si>
    <t>06.02.2023 17:32:56</t>
  </si>
  <si>
    <t>06.02.2023 17:32:57</t>
  </si>
  <si>
    <t>06.02.2023 17:32:59</t>
  </si>
  <si>
    <t>06.02.2023 17:33:23</t>
  </si>
  <si>
    <t>06.02.2023 17:33:26</t>
  </si>
  <si>
    <t>06.02.2023 17:33:27</t>
  </si>
  <si>
    <t>06.02.2023 17:33:29</t>
  </si>
  <si>
    <t>06.02.2023 17:33:30</t>
  </si>
  <si>
    <t>06.02.2023 17:33:32</t>
  </si>
  <si>
    <t>06.02.2023 17:34:12</t>
  </si>
  <si>
    <t>06.02.2023 17:34:14</t>
  </si>
  <si>
    <t>06.02.2023 17:34:15</t>
  </si>
  <si>
    <t>06.02.2023 17:34:17</t>
  </si>
  <si>
    <t>06.02.2023 17:34:18</t>
  </si>
  <si>
    <t>06.02.2023 17:34:20</t>
  </si>
  <si>
    <t>06.02.2023 17:34:21</t>
  </si>
  <si>
    <t>06.02.2023 17:35:06</t>
  </si>
  <si>
    <t>06.02.2023 17:35:08</t>
  </si>
  <si>
    <t>06.02.2023 17:35:09</t>
  </si>
  <si>
    <t>06.02.2023 17:35:11</t>
  </si>
  <si>
    <t>06.02.2023 17:35:12</t>
  </si>
  <si>
    <t>06.02.2023 17:35:14</t>
  </si>
  <si>
    <t>06.02.2023 17:35:15</t>
  </si>
  <si>
    <t>06.02.2023 17:35:17</t>
  </si>
  <si>
    <t>06.02.2023 17:35:20</t>
  </si>
  <si>
    <t>06.02.2023 17:35:21</t>
  </si>
  <si>
    <t>06.02.2023 17:35:23</t>
  </si>
  <si>
    <t>06.02.2023 17:35:24</t>
  </si>
  <si>
    <t>06.02.2023 17:35:26</t>
  </si>
  <si>
    <t>06.02.2023 17:35:27</t>
  </si>
  <si>
    <t>06.02.2023 17:35:29</t>
  </si>
  <si>
    <t>06.02.2023 17:35:30</t>
  </si>
  <si>
    <t>06.02.2023 17:35:42</t>
  </si>
  <si>
    <t>06.02.2023 17:35:44</t>
  </si>
  <si>
    <t>06.02.2023 17:35:45</t>
  </si>
  <si>
    <t>06.02.2023 17:35:47</t>
  </si>
  <si>
    <t>06.02.2023 17:35:48</t>
  </si>
  <si>
    <t>06.02.2023 17:36:15</t>
  </si>
  <si>
    <t>06.02.2023 17:36:21</t>
  </si>
  <si>
    <t>06.02.2023 17:36:23</t>
  </si>
  <si>
    <t>06.02.2023 17:36:24</t>
  </si>
  <si>
    <t>06.02.2023 17:36:26</t>
  </si>
  <si>
    <t>06.02.2023 17:36:27</t>
  </si>
  <si>
    <t>06.02.2023 17:36:29</t>
  </si>
  <si>
    <t>06.02.2023 17:36:30</t>
  </si>
  <si>
    <t>06.02.2023 17:36:33</t>
  </si>
  <si>
    <t>06.02.2023 17:36:35</t>
  </si>
  <si>
    <t>06.02.2023 17:36:36</t>
  </si>
  <si>
    <t>06.02.2023 17:36:38</t>
  </si>
  <si>
    <t>06.02.2023 17:36:39</t>
  </si>
  <si>
    <t>06.02.2023 17:36:41</t>
  </si>
  <si>
    <t>06.02.2023 17:36:42</t>
  </si>
  <si>
    <t>06.02.2023 17:36:44</t>
  </si>
  <si>
    <t>06.02.2023 17:37:12</t>
  </si>
  <si>
    <t>06.02.2023 17:37:14</t>
  </si>
  <si>
    <t>06.02.2023 17:37:15</t>
  </si>
  <si>
    <t>06.02.2023 17:37:17</t>
  </si>
  <si>
    <t>06.02.2023 17:37:18</t>
  </si>
  <si>
    <t>06.02.2023 17:37:20</t>
  </si>
  <si>
    <t>06.02.2023 17:37:21</t>
  </si>
  <si>
    <t>06.02.2023 17:37:23</t>
  </si>
  <si>
    <t>06.02.2023 17:37:51</t>
  </si>
  <si>
    <t>06.02.2023 17:37:53</t>
  </si>
  <si>
    <t>06.02.2023 17:37:54</t>
  </si>
  <si>
    <t>06.02.2023 17:37:56</t>
  </si>
  <si>
    <t>06.02.2023 17:37:57</t>
  </si>
  <si>
    <t>06.02.2023 17:38:06</t>
  </si>
  <si>
    <t>06.02.2023 17:38:08</t>
  </si>
  <si>
    <t>06.02.2023 17:38:09</t>
  </si>
  <si>
    <t>06.02.2023 17:38:11</t>
  </si>
  <si>
    <t>06.02.2023 17:38:12</t>
  </si>
  <si>
    <t>06.02.2023 17:38:20</t>
  </si>
  <si>
    <t>06.02.2023 17:38:21</t>
  </si>
  <si>
    <t>06.02.2023 17:38:23</t>
  </si>
  <si>
    <t>06.02.2023 17:38:24</t>
  </si>
  <si>
    <t>06.02.2023 17:38:26</t>
  </si>
  <si>
    <t>06.02.2023 17:40:44</t>
  </si>
  <si>
    <t>06.02.2023 17:40:47</t>
  </si>
  <si>
    <t>06.02.2023 17:40:48</t>
  </si>
  <si>
    <t>06.02.2023 17:40:50</t>
  </si>
  <si>
    <t>06.02.2023 17:40:51</t>
  </si>
  <si>
    <t>06.02.2023 17:40:53</t>
  </si>
  <si>
    <t>06.02.2023 17:40:54</t>
  </si>
  <si>
    <t>06.02.2023 17:40:56</t>
  </si>
  <si>
    <t>06.02.2023 17:40:57</t>
  </si>
  <si>
    <t>06.02.2023 17:40:59</t>
  </si>
  <si>
    <t>06.02.2023 17:41:17</t>
  </si>
  <si>
    <t>06.02.2023 17:41:21</t>
  </si>
  <si>
    <t>06.02.2023 17:41:23</t>
  </si>
  <si>
    <t>06.02.2023 17:41:24</t>
  </si>
  <si>
    <t>06.02.2023 17:41:26</t>
  </si>
  <si>
    <t>06.02.2023 17:41:29</t>
  </si>
  <si>
    <t>06.02.2023 17:41:30</t>
  </si>
  <si>
    <t>06.02.2023 17:41:32</t>
  </si>
  <si>
    <t>06.02.2023 17:41:33</t>
  </si>
  <si>
    <t>06.02.2023 17:41:35</t>
  </si>
  <si>
    <t>06.02.2023 17:41:41</t>
  </si>
  <si>
    <t>06.02.2023 17:41:42</t>
  </si>
  <si>
    <t>06.02.2023 17:41:44</t>
  </si>
  <si>
    <t>06.02.2023 17:41:45</t>
  </si>
  <si>
    <t>06.02.2023 17:41:47</t>
  </si>
  <si>
    <t>06.02.2023 17:41:48</t>
  </si>
  <si>
    <t>06.02.2023 17:42:18</t>
  </si>
  <si>
    <t>06.02.2023 17:42:21</t>
  </si>
  <si>
    <t>06.02.2023 17:42:23</t>
  </si>
  <si>
    <t>06.02.2023 17:42:24</t>
  </si>
  <si>
    <t>06.02.2023 17:42:26</t>
  </si>
  <si>
    <t>06.02.2023 17:42:27</t>
  </si>
  <si>
    <t>06.02.2023 17:42:29</t>
  </si>
  <si>
    <t>06.02.2023 17:43:15</t>
  </si>
  <si>
    <t>06.02.2023 17:43:18</t>
  </si>
  <si>
    <t>06.02.2023 17:43:20</t>
  </si>
  <si>
    <t>06.02.2023 17:43:21</t>
  </si>
  <si>
    <t>06.02.2023 17:43:23</t>
  </si>
  <si>
    <t>06.02.2023 17:43:24</t>
  </si>
  <si>
    <t>06.02.2023 17:43:27</t>
  </si>
  <si>
    <t>06.02.2023 17:43:29</t>
  </si>
  <si>
    <t>06.02.2023 17:43:30</t>
  </si>
  <si>
    <t>06.02.2023 17:43:32</t>
  </si>
  <si>
    <t>06.02.2023 17:43:33</t>
  </si>
  <si>
    <t>06.02.2023 17:43:35</t>
  </si>
  <si>
    <t>06.02.2023 17:44:32</t>
  </si>
  <si>
    <t>06.02.2023 17:44:33</t>
  </si>
  <si>
    <t>06.02.2023 17:44:35</t>
  </si>
  <si>
    <t>06.02.2023 17:44:36</t>
  </si>
  <si>
    <t>06.02.2023 17:44:38</t>
  </si>
  <si>
    <t>06.02.2023 17:44:39</t>
  </si>
  <si>
    <t>06.02.2023 17:44:41</t>
  </si>
  <si>
    <t>06.02.2023 17:45:02</t>
  </si>
  <si>
    <t>06.02.2023 17:45:03</t>
  </si>
  <si>
    <t>06.02.2023 17:45:05</t>
  </si>
  <si>
    <t>06.02.2023 17:45:06</t>
  </si>
  <si>
    <t>06.02.2023 17:45:08</t>
  </si>
  <si>
    <t>06.02.2023 17:45:09</t>
  </si>
  <si>
    <t>06.02.2023 17:46:14</t>
  </si>
  <si>
    <t>06.02.2023 17:46:15</t>
  </si>
  <si>
    <t>06.02.2023 17:46:17</t>
  </si>
  <si>
    <t>06.02.2023 17:47:11</t>
  </si>
  <si>
    <t>06.02.2023 17:47:12</t>
  </si>
  <si>
    <t>06.02.2023 17:47:14</t>
  </si>
  <si>
    <t>06.02.2023 17:47:15</t>
  </si>
  <si>
    <t>06.02.2023 17:47:17</t>
  </si>
  <si>
    <t>06.02.2023 17:47:18</t>
  </si>
  <si>
    <t>06.02.2023 17:47:20</t>
  </si>
  <si>
    <t>06.02.2023 17:48:38</t>
  </si>
  <si>
    <t>06.02.2023 17:48:41</t>
  </si>
  <si>
    <t>06.02.2023 17:48:42</t>
  </si>
  <si>
    <t>06.02.2023 17:48:44</t>
  </si>
  <si>
    <t>06.02.2023 17:48:45</t>
  </si>
  <si>
    <t>06.02.2023 17:48:47</t>
  </si>
  <si>
    <t>06.02.2023 17:50:35</t>
  </si>
  <si>
    <t>06.02.2023 17:50:38</t>
  </si>
  <si>
    <t>06.02.2023 17:50:39</t>
  </si>
  <si>
    <t>06.02.2023 17:50:41</t>
  </si>
  <si>
    <t>06.02.2023 17:50:42</t>
  </si>
  <si>
    <t>06.02.2023 17:50:44</t>
  </si>
  <si>
    <t>06.02.2023 17:50:45</t>
  </si>
  <si>
    <t>06.02.2023 17:50:47</t>
  </si>
  <si>
    <t>06.02.2023 17:50:57</t>
  </si>
  <si>
    <t>06.02.2023 17:50:59</t>
  </si>
  <si>
    <t>06.02.2023 17:51:00</t>
  </si>
  <si>
    <t>06.02.2023 17:51:02</t>
  </si>
  <si>
    <t>06.02.2023 17:51:05</t>
  </si>
  <si>
    <t>06.02.2023 17:51:06</t>
  </si>
  <si>
    <t>06.02.2023 17:51:08</t>
  </si>
  <si>
    <t>06.02.2023 17:51:15</t>
  </si>
  <si>
    <t>06.02.2023 17:51:16</t>
  </si>
  <si>
    <t>06.02.2023 17:51:18</t>
  </si>
  <si>
    <t>06.02.2023 17:51:19</t>
  </si>
  <si>
    <t>06.02.2023 17:51:21</t>
  </si>
  <si>
    <t>06.02.2023 17:51:22</t>
  </si>
  <si>
    <t>06.02.2023 17:51:34</t>
  </si>
  <si>
    <t>06.02.2023 17:51:37</t>
  </si>
  <si>
    <t>06.02.2023 17:51:39</t>
  </si>
  <si>
    <t>06.02.2023 17:51:40</t>
  </si>
  <si>
    <t>06.02.2023 17:51:42</t>
  </si>
  <si>
    <t>06.02.2023 17:51:43</t>
  </si>
  <si>
    <t>06.02.2023 17:52:40</t>
  </si>
  <si>
    <t>06.02.2023 17:52:42</t>
  </si>
  <si>
    <t>06.02.2023 17:52:43</t>
  </si>
  <si>
    <t>06.02.2023 17:52:45</t>
  </si>
  <si>
    <t>06.02.2023 17:52:46</t>
  </si>
  <si>
    <t>06.02.2023 17:52:55</t>
  </si>
  <si>
    <t>06.02.2023 17:52:57</t>
  </si>
  <si>
    <t>06.02.2023 17:52:58</t>
  </si>
  <si>
    <t>06.02.2023 17:53:00</t>
  </si>
  <si>
    <t>06.02.2023 17:53:01</t>
  </si>
  <si>
    <t>06.02.2023 17:54:18</t>
  </si>
  <si>
    <t>06.02.2023 17:54:19</t>
  </si>
  <si>
    <t>06.02.2023 17:54:21</t>
  </si>
  <si>
    <t>06.02.2023 17:54:22</t>
  </si>
  <si>
    <t>06.02.2023 17:54:24</t>
  </si>
  <si>
    <t>06.02.2023 17:54:25</t>
  </si>
  <si>
    <t>06.02.2023 17:54:30</t>
  </si>
  <si>
    <t>06.02.2023 17:54:31</t>
  </si>
  <si>
    <t>06.02.2023 17:54:33</t>
  </si>
  <si>
    <t>06.02.2023 17:54:34</t>
  </si>
  <si>
    <t>06.02.2023 17:54:36</t>
  </si>
  <si>
    <t>06.02.2023 17:54:58</t>
  </si>
  <si>
    <t>06.02.2023 17:55:00</t>
  </si>
  <si>
    <t>06.02.2023 17:55:01</t>
  </si>
  <si>
    <t>06.02.2023 17:55:03</t>
  </si>
  <si>
    <t>06.02.2023 17:55:04</t>
  </si>
  <si>
    <t>06.02.2023 17:55:07</t>
  </si>
  <si>
    <t>06.02.2023 17:55:09</t>
  </si>
  <si>
    <t>06.02.2023 17:55:10</t>
  </si>
  <si>
    <t>06.02.2023 17:55:12</t>
  </si>
  <si>
    <t>06.02.2023 17:55:13</t>
  </si>
  <si>
    <t>06.02.2023 17:55:15</t>
  </si>
  <si>
    <t>06.02.2023 17:55:48</t>
  </si>
  <si>
    <t>06.02.2023 17:55:49</t>
  </si>
  <si>
    <t>06.02.2023 17:55:51</t>
  </si>
  <si>
    <t>06.02.2023 17:55:52</t>
  </si>
  <si>
    <t>06.02.2023 17:55:54</t>
  </si>
  <si>
    <t>06.02.2023 17:55:57</t>
  </si>
  <si>
    <t>06.02.2023 17:55:58</t>
  </si>
  <si>
    <t>06.02.2023 17:56:04</t>
  </si>
  <si>
    <t>06.02.2023 17:56:06</t>
  </si>
  <si>
    <t>06.02.2023 17:56:07</t>
  </si>
  <si>
    <t>06.02.2023 17:56:10</t>
  </si>
  <si>
    <t>06.02.2023 17:56:13</t>
  </si>
  <si>
    <t>06.02.2023 17:56:15</t>
  </si>
  <si>
    <t>06.02.2023 17:56:16</t>
  </si>
  <si>
    <t>06.02.2023 17:56:18</t>
  </si>
  <si>
    <t>06.02.2023 17:56:39</t>
  </si>
  <si>
    <t>06.02.2023 17:56:45</t>
  </si>
  <si>
    <t>06.02.2023 17:56:46</t>
  </si>
  <si>
    <t>06.02.2023 17:56:49</t>
  </si>
  <si>
    <t>06.02.2023 17:56:51</t>
  </si>
  <si>
    <t>06.02.2023 17:56:52</t>
  </si>
  <si>
    <t>06.02.2023 17:56:57</t>
  </si>
  <si>
    <t>06.02.2023 17:56:58</t>
  </si>
  <si>
    <t>06.02.2023 17:57:00</t>
  </si>
  <si>
    <t>06.02.2023 17:57:04</t>
  </si>
  <si>
    <t>06.02.2023 17:57:06</t>
  </si>
  <si>
    <t>06.02.2023 17:57:09</t>
  </si>
  <si>
    <t>06.02.2023 17:57:10</t>
  </si>
  <si>
    <t>06.02.2023 17:57:12</t>
  </si>
  <si>
    <t>06.02.2023 17:57:13</t>
  </si>
  <si>
    <t>06.02.2023 17:58:01</t>
  </si>
  <si>
    <t>06.02.2023 17:58:04</t>
  </si>
  <si>
    <t>06.02.2023 17:58:06</t>
  </si>
  <si>
    <t>06.02.2023 17:58:07</t>
  </si>
  <si>
    <t>06.02.2023 17:58:09</t>
  </si>
  <si>
    <t>06.02.2023 17:58:10</t>
  </si>
  <si>
    <t>06.02.2023 17:58:45</t>
  </si>
  <si>
    <t>06.02.2023 17:58:46</t>
  </si>
  <si>
    <t>06.02.2023 17:58:48</t>
  </si>
  <si>
    <t>06.02.2023 17:58:49</t>
  </si>
  <si>
    <t>06.02.2023 17:58:51</t>
  </si>
  <si>
    <t>06.02.2023 17:58:52</t>
  </si>
  <si>
    <t>06.02.2023 17:58:54</t>
  </si>
  <si>
    <t>06.02.2023 17:58:55</t>
  </si>
  <si>
    <t>06.02.2023 17:58:57</t>
  </si>
  <si>
    <t>06.02.2023 17:58:58</t>
  </si>
  <si>
    <t>06.02.2023 17:59:03</t>
  </si>
  <si>
    <t>06.02.2023 17:59:04</t>
  </si>
  <si>
    <t>06.02.2023 17:59:06</t>
  </si>
  <si>
    <t>06.02.2023 17:59:07</t>
  </si>
  <si>
    <t>06.02.2023 17:59:09</t>
  </si>
  <si>
    <t>06.02.2023 17:59:12</t>
  </si>
  <si>
    <t>06.02.2023 17:59:13</t>
  </si>
  <si>
    <t>06.02.2023 17:59:15</t>
  </si>
  <si>
    <t>06.02.2023 17:59:16</t>
  </si>
  <si>
    <t>06.02.2023 17:59:18</t>
  </si>
  <si>
    <t>06.02.2023 17:59:51</t>
  </si>
  <si>
    <t>06.02.2023 17:59:52</t>
  </si>
  <si>
    <t>06.02.2023 17:59:54</t>
  </si>
  <si>
    <t>06.02.2023 17:59:55</t>
  </si>
  <si>
    <t>06.02.2023 17:59:57</t>
  </si>
  <si>
    <t>06.02.2023 17:59:58</t>
  </si>
  <si>
    <t>06.02.2023 18:00:00</t>
  </si>
  <si>
    <t>06.02.2023 18:00:19</t>
  </si>
  <si>
    <t>06.02.2023 18:00:21</t>
  </si>
  <si>
    <t>06.02.2023 18:00:22</t>
  </si>
  <si>
    <t>06.02.2023 18:01:55</t>
  </si>
  <si>
    <t>06.02.2023 18:01:58</t>
  </si>
  <si>
    <t>06.02.2023 18:02:00</t>
  </si>
  <si>
    <t>06.02.2023 18:02:01</t>
  </si>
  <si>
    <t>06.02.2023 18:02:03</t>
  </si>
  <si>
    <t>06.02.2023 18:02:04</t>
  </si>
  <si>
    <t>06.02.2023 18:02:12</t>
  </si>
  <si>
    <t>06.02.2023 18:02:15</t>
  </si>
  <si>
    <t>06.02.2023 18:02:16</t>
  </si>
  <si>
    <t>06.02.2023 18:02:18</t>
  </si>
  <si>
    <t>06.02.2023 18:02:19</t>
  </si>
  <si>
    <t>06.02.2023 18:02:21</t>
  </si>
  <si>
    <t>06.02.2023 18:02:22</t>
  </si>
  <si>
    <t>06.02.2023 18:02:24</t>
  </si>
  <si>
    <t>06.02.2023 18:02:25</t>
  </si>
  <si>
    <t>06.02.2023 18:02:27</t>
  </si>
  <si>
    <t>06.02.2023 18:02:28</t>
  </si>
  <si>
    <t>06.02.2023 18:02:37</t>
  </si>
  <si>
    <t>06.02.2023 18:02:39</t>
  </si>
  <si>
    <t>06.02.2023 18:02:40</t>
  </si>
  <si>
    <t>06.02.2023 18:02:42</t>
  </si>
  <si>
    <t>06.02.2023 18:02:43</t>
  </si>
  <si>
    <t>06.02.2023 18:03:04</t>
  </si>
  <si>
    <t>06.02.2023 18:03:06</t>
  </si>
  <si>
    <t>06.02.2023 18:03:07</t>
  </si>
  <si>
    <t>06.02.2023 18:03:09</t>
  </si>
  <si>
    <t>06.02.2023 18:03:10</t>
  </si>
  <si>
    <t>06.02.2023 18:03:13</t>
  </si>
  <si>
    <t>06.02.2023 18:03:27</t>
  </si>
  <si>
    <t>06.02.2023 18:03:30</t>
  </si>
  <si>
    <t>06.02.2023 18:03:31</t>
  </si>
  <si>
    <t>06.02.2023 18:03:33</t>
  </si>
  <si>
    <t>06.02.2023 18:03:34</t>
  </si>
  <si>
    <t>06.02.2023 18:03:36</t>
  </si>
  <si>
    <t>06.02.2023 18:04:01</t>
  </si>
  <si>
    <t>06.02.2023 18:04:03</t>
  </si>
  <si>
    <t>06.02.2023 18:04:04</t>
  </si>
  <si>
    <t>06.02.2023 18:04:10</t>
  </si>
  <si>
    <t>06.02.2023 18:04:12</t>
  </si>
  <si>
    <t>06.02.2023 18:04:13</t>
  </si>
  <si>
    <t>06.02.2023 18:04:15</t>
  </si>
  <si>
    <t>06.02.2023 18:04:16</t>
  </si>
  <si>
    <t>06.02.2023 18:04:18</t>
  </si>
  <si>
    <t>06.02.2023 18:04:19</t>
  </si>
  <si>
    <t>06.02.2023 18:04:33</t>
  </si>
  <si>
    <t>06.02.2023 18:04:34</t>
  </si>
  <si>
    <t>06.02.2023 18:04:36</t>
  </si>
  <si>
    <t>06.02.2023 18:04:37</t>
  </si>
  <si>
    <t>06.02.2023 18:04:39</t>
  </si>
  <si>
    <t>06.02.2023 18:04:40</t>
  </si>
  <si>
    <t>06.02.2023 18:04:42</t>
  </si>
  <si>
    <t>06.02.2023 18:04:43</t>
  </si>
  <si>
    <t>06.02.2023 18:04:45</t>
  </si>
  <si>
    <t>06.02.2023 18:04:46</t>
  </si>
  <si>
    <t>06.02.2023 18:04:48</t>
  </si>
  <si>
    <t>06.02.2023 18:04:49</t>
  </si>
  <si>
    <t>06.02.2023 18:04:51</t>
  </si>
  <si>
    <t>06.02.2023 18:04:52</t>
  </si>
  <si>
    <t>06.02.2023 18:04:54</t>
  </si>
  <si>
    <t>06.02.2023 18:04:55</t>
  </si>
  <si>
    <t>06.02.2023 18:05:07</t>
  </si>
  <si>
    <t>06.02.2023 18:05:10</t>
  </si>
  <si>
    <t>06.02.2023 18:05:12</t>
  </si>
  <si>
    <t>06.02.2023 18:05:13</t>
  </si>
  <si>
    <t>06.02.2023 18:05:15</t>
  </si>
  <si>
    <t>06.02.2023 18:05:16</t>
  </si>
  <si>
    <t>06.02.2023 18:05:18</t>
  </si>
  <si>
    <t>06.02.2023 18:05:19</t>
  </si>
  <si>
    <t>06.02.2023 18:05:21</t>
  </si>
  <si>
    <t>06.02.2023 18:05:24</t>
  </si>
  <si>
    <t>06.02.2023 18:05:25</t>
  </si>
  <si>
    <t>06.02.2023 18:05:27</t>
  </si>
  <si>
    <t>06.02.2023 18:05:28</t>
  </si>
  <si>
    <t>06.02.2023 18:05:30</t>
  </si>
  <si>
    <t>06.02.2023 18:05:31</t>
  </si>
  <si>
    <t>06.02.2023 18:05:47</t>
  </si>
  <si>
    <t>06.02.2023 18:07:16</t>
  </si>
  <si>
    <t>06.02.2023 18:07:17</t>
  </si>
  <si>
    <t>06.02.2023 18:07:19</t>
  </si>
  <si>
    <t>06.02.2023 18:07:22</t>
  </si>
  <si>
    <t>06.02.2023 18:07:23</t>
  </si>
  <si>
    <t>06.02.2023 18:07:28</t>
  </si>
  <si>
    <t>06.02.2023 18:07:29</t>
  </si>
  <si>
    <t>06.02.2023 18:07:32</t>
  </si>
  <si>
    <t>06.02.2023 18:07:34</t>
  </si>
  <si>
    <t>06.02.2023 18:07:35</t>
  </si>
  <si>
    <t>06.02.2023 18:07:37</t>
  </si>
  <si>
    <t>06.02.2023 18:07:38</t>
  </si>
  <si>
    <t>06.02.2023 18:07:40</t>
  </si>
  <si>
    <t>06.02.2023 18:07:41</t>
  </si>
  <si>
    <t>06.02.2023 18:07:43</t>
  </si>
  <si>
    <t>06.02.2023 18:07:44</t>
  </si>
  <si>
    <t>06.02.2023 18:07:46</t>
  </si>
  <si>
    <t>06.02.2023 18:07:47</t>
  </si>
  <si>
    <t>06.02.2023 18:07:49</t>
  </si>
  <si>
    <t>06.02.2023 18:07:52</t>
  </si>
  <si>
    <t>06.02.2023 18:07:53</t>
  </si>
  <si>
    <t>06.02.2023 18:07:55</t>
  </si>
  <si>
    <t>06.02.2023 18:07:56</t>
  </si>
  <si>
    <t>06.02.2023 18:07:58</t>
  </si>
  <si>
    <t>06.02.2023 18:08:08</t>
  </si>
  <si>
    <t>06.02.2023 18:08:35</t>
  </si>
  <si>
    <t>06.02.2023 18:08:37</t>
  </si>
  <si>
    <t>06.02.2023 18:09:29</t>
  </si>
  <si>
    <t>06.02.2023 18:09:31</t>
  </si>
  <si>
    <t>06.02.2023 18:09:32</t>
  </si>
  <si>
    <t>06.02.2023 18:09:34</t>
  </si>
  <si>
    <t>06.02.2023 18:09:35</t>
  </si>
  <si>
    <t>06.02.2023 18:09:37</t>
  </si>
  <si>
    <t>06.02.2023 18:09:38</t>
  </si>
  <si>
    <t>06.02.2023 18:09:40</t>
  </si>
  <si>
    <t>06.02.2023 18:09:41</t>
  </si>
  <si>
    <t>06.02.2023 18:09:44</t>
  </si>
  <si>
    <t>06.02.2023 18:10:16</t>
  </si>
  <si>
    <t>06.02.2023 18:10:17</t>
  </si>
  <si>
    <t>06.02.2023 18:10:19</t>
  </si>
  <si>
    <t>06.02.2023 18:10:20</t>
  </si>
  <si>
    <t>06.02.2023 18:10:22</t>
  </si>
  <si>
    <t>06.02.2023 18:10:23</t>
  </si>
  <si>
    <t>06.02.2023 18:10:32</t>
  </si>
  <si>
    <t>06.02.2023 18:10:35</t>
  </si>
  <si>
    <t>06.02.2023 18:10:37</t>
  </si>
  <si>
    <t>06.02.2023 18:10:38</t>
  </si>
  <si>
    <t>06.02.2023 18:10:40</t>
  </si>
  <si>
    <t>06.02.2023 18:10:41</t>
  </si>
  <si>
    <t>06.02.2023 18:10:43</t>
  </si>
  <si>
    <t>06.02.2023 18:10:47</t>
  </si>
  <si>
    <t>06.02.2023 18:10:49</t>
  </si>
  <si>
    <t>06.02.2023 18:10:50</t>
  </si>
  <si>
    <t>06.02.2023 18:10:52</t>
  </si>
  <si>
    <t>06.02.2023 18:10:53</t>
  </si>
  <si>
    <t>06.02.2023 18:10:55</t>
  </si>
  <si>
    <t>06.02.2023 18:10:56</t>
  </si>
  <si>
    <t>06.02.2023 18:10:58</t>
  </si>
  <si>
    <t>06.02.2023 18:10:59</t>
  </si>
  <si>
    <t>06.02.2023 18:11:52</t>
  </si>
  <si>
    <t>06.02.2023 18:11:53</t>
  </si>
  <si>
    <t>06.02.2023 18:11:55</t>
  </si>
  <si>
    <t>06.02.2023 18:11:56</t>
  </si>
  <si>
    <t>06.02.2023 18:11:59</t>
  </si>
  <si>
    <t>06.02.2023 18:12:01</t>
  </si>
  <si>
    <t>06.02.2023 18:12:02</t>
  </si>
  <si>
    <t>06.02.2023 18:12:07</t>
  </si>
  <si>
    <t>06.02.2023 18:12:10</t>
  </si>
  <si>
    <t>06.02.2023 18:12:11</t>
  </si>
  <si>
    <t>06.02.2023 18:12:13</t>
  </si>
  <si>
    <t>06.02.2023 18:12:14</t>
  </si>
  <si>
    <t>06.02.2023 18:12:16</t>
  </si>
  <si>
    <t>06.02.2023 18:12:17</t>
  </si>
  <si>
    <t>06.02.2023 18:12:19</t>
  </si>
  <si>
    <t>06.02.2023 18:12:20</t>
  </si>
  <si>
    <t>06.02.2023 18:12:22</t>
  </si>
  <si>
    <t>06.02.2023 18:12:23</t>
  </si>
  <si>
    <t>06.02.2023 18:12:25</t>
  </si>
  <si>
    <t>06.02.2023 18:12:26</t>
  </si>
  <si>
    <t>06.02.2023 18:12:28</t>
  </si>
  <si>
    <t>06.02.2023 18:12:29</t>
  </si>
  <si>
    <t>06.02.2023 18:12:31</t>
  </si>
  <si>
    <t>06.02.2023 18:12:32</t>
  </si>
  <si>
    <t>06.02.2023 18:12:33</t>
  </si>
  <si>
    <t>06.02.2023 18:12:35</t>
  </si>
  <si>
    <t>06.02.2023 18:12:36</t>
  </si>
  <si>
    <t>06.02.2023 18:12:39</t>
  </si>
  <si>
    <t>06.02.2023 18:12:50</t>
  </si>
  <si>
    <t>06.02.2023 18:12:51</t>
  </si>
  <si>
    <t>06.02.2023 18:12:53</t>
  </si>
  <si>
    <t>06.02.2023 18:12:54</t>
  </si>
  <si>
    <t>06.02.2023 18:12:56</t>
  </si>
  <si>
    <t>06.02.2023 18:12:57</t>
  </si>
  <si>
    <t>06.02.2023 18:12:59</t>
  </si>
  <si>
    <t>06.02.2023 18:13:00</t>
  </si>
  <si>
    <t>06.02.2023 18:13:02</t>
  </si>
  <si>
    <t>06.02.2023 18:13:03</t>
  </si>
  <si>
    <t>06.02.2023 18:13:06</t>
  </si>
  <si>
    <t>06.02.2023 18:13:32</t>
  </si>
  <si>
    <t>06.02.2023 18:13:35</t>
  </si>
  <si>
    <t>06.02.2023 18:13:36</t>
  </si>
  <si>
    <t>06.02.2023 18:13:38</t>
  </si>
  <si>
    <t>06.02.2023 18:13:39</t>
  </si>
  <si>
    <t>06.02.2023 18:13:41</t>
  </si>
  <si>
    <t>06.02.2023 18:13:42</t>
  </si>
  <si>
    <t>06.02.2023 18:13:44</t>
  </si>
  <si>
    <t>06.02.2023 18:14:05</t>
  </si>
  <si>
    <t>06.02.2023 18:14:06</t>
  </si>
  <si>
    <t>06.02.2023 18:14:08</t>
  </si>
  <si>
    <t>06.02.2023 18:14:09</t>
  </si>
  <si>
    <t>06.02.2023 18:14:11</t>
  </si>
  <si>
    <t>06.02.2023 18:15:11</t>
  </si>
  <si>
    <t>06.02.2023 18:15:12</t>
  </si>
  <si>
    <t>06.02.2023 18:15:15</t>
  </si>
  <si>
    <t>06.02.2023 18:15:17</t>
  </si>
  <si>
    <t>06.02.2023 18:15:18</t>
  </si>
  <si>
    <t>06.02.2023 18:15:20</t>
  </si>
  <si>
    <t>06.02.2023 18:15:21</t>
  </si>
  <si>
    <t>06.02.2023 18:15:23</t>
  </si>
  <si>
    <t>06.02.2023 18:15:24</t>
  </si>
  <si>
    <t>06.02.2023 18:15:26</t>
  </si>
  <si>
    <t>06.02.2023 18:15:38</t>
  </si>
  <si>
    <t>06.02.2023 18:15:39</t>
  </si>
  <si>
    <t>06.02.2023 18:15:41</t>
  </si>
  <si>
    <t>06.02.2023 18:15:42</t>
  </si>
  <si>
    <t>06.02.2023 18:15:44</t>
  </si>
  <si>
    <t>06.02.2023 18:16:08</t>
  </si>
  <si>
    <t>06.02.2023 18:16:09</t>
  </si>
  <si>
    <t>06.02.2023 18:16:11</t>
  </si>
  <si>
    <t>06.02.2023 18:16:12</t>
  </si>
  <si>
    <t>06.02.2023 18:16:27</t>
  </si>
  <si>
    <t>06.02.2023 18:16:30</t>
  </si>
  <si>
    <t>06.02.2023 18:16:32</t>
  </si>
  <si>
    <t>06.02.2023 18:16:33</t>
  </si>
  <si>
    <t>06.02.2023 18:16:35</t>
  </si>
  <si>
    <t>06.02.2023 18:16:36</t>
  </si>
  <si>
    <t>06.02.2023 18:16:50</t>
  </si>
  <si>
    <t>06.02.2023 18:16:51</t>
  </si>
  <si>
    <t>06.02.2023 18:16:53</t>
  </si>
  <si>
    <t>06.02.2023 18:16:54</t>
  </si>
  <si>
    <t>06.02.2023 18:17:20</t>
  </si>
  <si>
    <t>06.02.2023 18:17:23</t>
  </si>
  <si>
    <t>06.02.2023 18:17:24</t>
  </si>
  <si>
    <t>06.02.2023 18:17:26</t>
  </si>
  <si>
    <t>06.02.2023 18:17:27</t>
  </si>
  <si>
    <t>06.02.2023 18:17:29</t>
  </si>
  <si>
    <t>06.02.2023 18:17:30</t>
  </si>
  <si>
    <t>06.02.2023 18:17:32</t>
  </si>
  <si>
    <t>06.02.2023 18:17:33</t>
  </si>
  <si>
    <t>06.02.2023 18:17:35</t>
  </si>
  <si>
    <t>06.02.2023 18:17:36</t>
  </si>
  <si>
    <t>06.02.2023 18:17:38</t>
  </si>
  <si>
    <t>06.02.2023 18:20:38</t>
  </si>
  <si>
    <t>06.02.2023 18:20:41</t>
  </si>
  <si>
    <t>06.02.2023 18:20:42</t>
  </si>
  <si>
    <t>06.02.2023 18:20:44</t>
  </si>
  <si>
    <t>06.02.2023 18:20:45</t>
  </si>
  <si>
    <t>06.02.2023 18:20:47</t>
  </si>
  <si>
    <t>06.02.2023 18:20:48</t>
  </si>
  <si>
    <t>06.02.2023 18:21:54</t>
  </si>
  <si>
    <t>06.02.2023 18:21:56</t>
  </si>
  <si>
    <t>06.02.2023 18:21:57</t>
  </si>
  <si>
    <t>06.02.2023 18:21:59</t>
  </si>
  <si>
    <t>06.02.2023 18:22:00</t>
  </si>
  <si>
    <t>06.02.2023 18:22:32</t>
  </si>
  <si>
    <t>06.02.2023 18:22:33</t>
  </si>
  <si>
    <t>06.02.2023 18:22:35</t>
  </si>
  <si>
    <t>06.02.2023 18:22:36</t>
  </si>
  <si>
    <t>06.02.2023 18:22:38</t>
  </si>
  <si>
    <t>06.02.2023 18:22:39</t>
  </si>
  <si>
    <t>06.02.2023 18:22:41</t>
  </si>
  <si>
    <t>06.02.2023 18:22:42</t>
  </si>
  <si>
    <t>06.02.2023 18:22:44</t>
  </si>
  <si>
    <t>06.02.2023 18:22:50</t>
  </si>
  <si>
    <t>06.02.2023 18:22:51</t>
  </si>
  <si>
    <t>06.02.2023 18:22:53</t>
  </si>
  <si>
    <t>06.02.2023 18:22:54</t>
  </si>
  <si>
    <t>06.02.2023 18:22:56</t>
  </si>
  <si>
    <t>06.02.2023 18:22:57</t>
  </si>
  <si>
    <t>06.02.2023 18:23:26</t>
  </si>
  <si>
    <t>06.02.2023 18:23:27</t>
  </si>
  <si>
    <t>06.02.2023 18:23:29</t>
  </si>
  <si>
    <t>06.02.2023 18:23:30</t>
  </si>
  <si>
    <t>06.02.2023 18:23:32</t>
  </si>
  <si>
    <t>06.02.2023 18:23:33</t>
  </si>
  <si>
    <t>06.02.2023 18:23:35</t>
  </si>
  <si>
    <t>06.02.2023 18:23:36</t>
  </si>
  <si>
    <t>06.02.2023 18:23:39</t>
  </si>
  <si>
    <t>06.02.2023 18:23:54</t>
  </si>
  <si>
    <t>06.02.2023 18:23:56</t>
  </si>
  <si>
    <t>06.02.2023 18:23:57</t>
  </si>
  <si>
    <t>06.02.2023 18:23:59</t>
  </si>
  <si>
    <t>06.02.2023 18:24:29</t>
  </si>
  <si>
    <t>06.02.2023 18:24:30</t>
  </si>
  <si>
    <t>06.02.2023 18:24:32</t>
  </si>
  <si>
    <t>06.02.2023 18:24:33</t>
  </si>
  <si>
    <t>06.02.2023 18:25:35</t>
  </si>
  <si>
    <t>06.02.2023 18:25:39</t>
  </si>
  <si>
    <t>06.02.2023 18:25:41</t>
  </si>
  <si>
    <t>06.02.2023 18:25:42</t>
  </si>
  <si>
    <t>06.02.2023 18:25:44</t>
  </si>
  <si>
    <t>06.02.2023 18:25:45</t>
  </si>
  <si>
    <t>06.02.2023 18:25:47</t>
  </si>
  <si>
    <t>06.02.2023 18:25:51</t>
  </si>
  <si>
    <t>06.02.2023 18:25:53</t>
  </si>
  <si>
    <t>06.02.2023 18:26:17</t>
  </si>
  <si>
    <t>06.02.2023 18:26:18</t>
  </si>
  <si>
    <t>06.02.2023 18:26:20</t>
  </si>
  <si>
    <t>06.02.2023 18:26:21</t>
  </si>
  <si>
    <t>06.02.2023 18:26:23</t>
  </si>
  <si>
    <t>06.02.2023 18:26:24</t>
  </si>
  <si>
    <t>06.02.2023 18:26:26</t>
  </si>
  <si>
    <t>06.02.2023 18:26:27</t>
  </si>
  <si>
    <t>06.02.2023 18:27:11</t>
  </si>
  <si>
    <t>06.02.2023 18:27:12</t>
  </si>
  <si>
    <t>06.02.2023 18:27:14</t>
  </si>
  <si>
    <t>06.02.2023 18:27:15</t>
  </si>
  <si>
    <t>06.02.2023 18:27:17</t>
  </si>
  <si>
    <t>06.02.2023 18:27:32</t>
  </si>
  <si>
    <t>06.02.2023 18:27:33</t>
  </si>
  <si>
    <t>06.02.2023 18:27:35</t>
  </si>
  <si>
    <t>06.02.2023 18:27:36</t>
  </si>
  <si>
    <t>06.02.2023 18:27:38</t>
  </si>
  <si>
    <t>06.02.2023 18:28:08</t>
  </si>
  <si>
    <t>06.02.2023 18:28:09</t>
  </si>
  <si>
    <t>06.02.2023 18:28:11</t>
  </si>
  <si>
    <t>06.02.2023 18:28:12</t>
  </si>
  <si>
    <t>06.02.2023 18:28:14</t>
  </si>
  <si>
    <t>06.02.2023 18:29:20</t>
  </si>
  <si>
    <t>06.02.2023 18:29:21</t>
  </si>
  <si>
    <t>06.02.2023 18:29:23</t>
  </si>
  <si>
    <t>06.02.2023 18:29:24</t>
  </si>
  <si>
    <t>06.02.2023 18:29:26</t>
  </si>
  <si>
    <t>06.02.2023 18:29:27</t>
  </si>
  <si>
    <t>06.02.2023 18:29:33</t>
  </si>
  <si>
    <t>06.02.2023 18:29:35</t>
  </si>
  <si>
    <t>06.02.2023 18:29:36</t>
  </si>
  <si>
    <t>06.02.2023 18:29:38</t>
  </si>
  <si>
    <t>06.02.2023 18:29:39</t>
  </si>
  <si>
    <t>06.02.2023 18:29:41</t>
  </si>
  <si>
    <t>06.02.2023 18:30:14</t>
  </si>
  <si>
    <t>06.02.2023 18:30:15</t>
  </si>
  <si>
    <t>06.02.2023 18:30:17</t>
  </si>
  <si>
    <t>06.02.2023 18:30:18</t>
  </si>
  <si>
    <t>06.02.2023 18:30:20</t>
  </si>
  <si>
    <t>06.02.2023 18:30:21</t>
  </si>
  <si>
    <t>06.02.2023 18:30:23</t>
  </si>
  <si>
    <t>06.02.2023 18:30:24</t>
  </si>
  <si>
    <t>06.02.2023 18:30:48</t>
  </si>
  <si>
    <t>06.02.2023 18:30:50</t>
  </si>
  <si>
    <t>06.02.2023 18:30:51</t>
  </si>
  <si>
    <t>06.02.2023 18:30:53</t>
  </si>
  <si>
    <t>06.02.2023 18:30:54</t>
  </si>
  <si>
    <t>06.02.2023 18:30:56</t>
  </si>
  <si>
    <t>06.02.2023 18:30:57</t>
  </si>
  <si>
    <t>06.02.2023 18:31:00</t>
  </si>
  <si>
    <t>06.02.2023 18:31:02</t>
  </si>
  <si>
    <t>06.02.2023 18:31:03</t>
  </si>
  <si>
    <t>06.02.2023 18:31:05</t>
  </si>
  <si>
    <t>06.02.2023 18:31:06</t>
  </si>
  <si>
    <t>06.02.2023 18:31:08</t>
  </si>
  <si>
    <t>06.02.2023 18:31:14</t>
  </si>
  <si>
    <t>06.02.2023 18:31:15</t>
  </si>
  <si>
    <t>06.02.2023 18:31:17</t>
  </si>
  <si>
    <t>06.02.2023 18:31:18</t>
  </si>
  <si>
    <t>06.02.2023 18:31:21</t>
  </si>
  <si>
    <t>06.02.2023 18:31:44</t>
  </si>
  <si>
    <t>06.02.2023 18:31:45</t>
  </si>
  <si>
    <t>06.02.2023 18:31:47</t>
  </si>
  <si>
    <t>06.02.2023 18:31:48</t>
  </si>
  <si>
    <t>06.02.2023 18:31:50</t>
  </si>
  <si>
    <t>06.02.2023 18:31:51</t>
  </si>
  <si>
    <t>06.02.2023 18:32:08</t>
  </si>
  <si>
    <t>06.02.2023 18:32:09</t>
  </si>
  <si>
    <t>06.02.2023 18:32:11</t>
  </si>
  <si>
    <t>06.02.2023 18:32:12</t>
  </si>
  <si>
    <t>06.02.2023 18:32:14</t>
  </si>
  <si>
    <t>06.02.2023 18:33:11</t>
  </si>
  <si>
    <t>06.02.2023 18:33:14</t>
  </si>
  <si>
    <t>06.02.2023 18:33:15</t>
  </si>
  <si>
    <t>06.02.2023 18:33:17</t>
  </si>
  <si>
    <t>06.02.2023 18:33:18</t>
  </si>
  <si>
    <t>06.02.2023 18:33:20</t>
  </si>
  <si>
    <t>06.02.2023 18:33:21</t>
  </si>
  <si>
    <t>06.02.2023 18:33:23</t>
  </si>
  <si>
    <t>06.02.2023 18:33:24</t>
  </si>
  <si>
    <t>06.02.2023 18:33:26</t>
  </si>
  <si>
    <t>06.02.2023 18:33:27</t>
  </si>
  <si>
    <t>06.02.2023 18:33:29</t>
  </si>
  <si>
    <t>06.02.2023 18:33:53</t>
  </si>
  <si>
    <t>06.02.2023 18:33:56</t>
  </si>
  <si>
    <t>06.02.2023 18:33:57</t>
  </si>
  <si>
    <t>06.02.2023 18:33:59</t>
  </si>
  <si>
    <t>06.02.2023 18:34:00</t>
  </si>
  <si>
    <t>06.02.2023 18:34:02</t>
  </si>
  <si>
    <t>06.02.2023 18:34:03</t>
  </si>
  <si>
    <t>06.02.2023 18:35:03</t>
  </si>
  <si>
    <t>06.02.2023 18:35:05</t>
  </si>
  <si>
    <t>06.02.2023 18:35:06</t>
  </si>
  <si>
    <t>06.02.2023 18:35:08</t>
  </si>
  <si>
    <t>06.02.2023 18:35:09</t>
  </si>
  <si>
    <t>06.02.2023 18:35:20</t>
  </si>
  <si>
    <t>06.02.2023 18:35:23</t>
  </si>
  <si>
    <t>06.02.2023 18:35:24</t>
  </si>
  <si>
    <t>06.02.2023 18:35:26</t>
  </si>
  <si>
    <t>06.02.2023 18:35:27</t>
  </si>
  <si>
    <t>06.02.2023 18:35:29</t>
  </si>
  <si>
    <t>06.02.2023 18:35:30</t>
  </si>
  <si>
    <t>06.02.2023 18:35:32</t>
  </si>
  <si>
    <t>06.02.2023 18:35:33</t>
  </si>
  <si>
    <t>06.02.2023 18:35:39</t>
  </si>
  <si>
    <t>06.02.2023 18:35:41</t>
  </si>
  <si>
    <t>06.02.2023 18:35:42</t>
  </si>
  <si>
    <t>06.02.2023 18:35:44</t>
  </si>
  <si>
    <t>06.02.2023 18:35:45</t>
  </si>
  <si>
    <t>06.02.2023 18:35:47</t>
  </si>
  <si>
    <t>06.02.2023 18:35:48</t>
  </si>
  <si>
    <t>06.02.2023 18:37:03</t>
  </si>
  <si>
    <t>06.02.2023 18:37:05</t>
  </si>
  <si>
    <t>06.02.2023 18:37:06</t>
  </si>
  <si>
    <t>06.02.2023 18:37:08</t>
  </si>
  <si>
    <t>06.02.2023 18:37:09</t>
  </si>
  <si>
    <t>06.02.2023 18:37:11</t>
  </si>
  <si>
    <t>06.02.2023 18:37:12</t>
  </si>
  <si>
    <t>06.02.2023 18:37:14</t>
  </si>
  <si>
    <t>06.02.2023 18:37:15</t>
  </si>
  <si>
    <t>06.02.2023 18:37:17</t>
  </si>
  <si>
    <t>06.02.2023 18:37:18</t>
  </si>
  <si>
    <t>06.02.2023 18:38:26</t>
  </si>
  <si>
    <t>06.02.2023 18:38:29</t>
  </si>
  <si>
    <t>06.02.2023 18:38:30</t>
  </si>
  <si>
    <t>06.02.2023 18:38:32</t>
  </si>
  <si>
    <t>06.02.2023 18:38:33</t>
  </si>
  <si>
    <t>06.02.2023 18:38:35</t>
  </si>
  <si>
    <t>06.02.2023 18:39:36</t>
  </si>
  <si>
    <t>06.02.2023 18:39:39</t>
  </si>
  <si>
    <t>06.02.2023 18:39:41</t>
  </si>
  <si>
    <t>06.02.2023 18:39:42</t>
  </si>
  <si>
    <t>06.02.2023 18:39:44</t>
  </si>
  <si>
    <t>06.02.2023 18:39:45</t>
  </si>
  <si>
    <t>06.02.2023 18:39:47</t>
  </si>
  <si>
    <t>06.02.2023 18:39:48</t>
  </si>
  <si>
    <t>06.02.2023 18:40:15</t>
  </si>
  <si>
    <t>06.02.2023 18:40:17</t>
  </si>
  <si>
    <t>06.02.2023 18:40:18</t>
  </si>
  <si>
    <t>06.02.2023 18:40:20</t>
  </si>
  <si>
    <t>06.02.2023 18:40:21</t>
  </si>
  <si>
    <t>06.02.2023 18:41:17</t>
  </si>
  <si>
    <t>06.02.2023 18:41:18</t>
  </si>
  <si>
    <t>06.02.2023 18:41:21</t>
  </si>
  <si>
    <t>06.02.2023 18:41:23</t>
  </si>
  <si>
    <t>06.02.2023 18:41:24</t>
  </si>
  <si>
    <t>06.02.2023 18:41:26</t>
  </si>
  <si>
    <t>06.02.2023 18:41:38</t>
  </si>
  <si>
    <t>06.02.2023 18:41:54</t>
  </si>
  <si>
    <t>06.02.2023 18:41:57</t>
  </si>
  <si>
    <t>06.02.2023 18:41:59</t>
  </si>
  <si>
    <t>06.02.2023 18:42:00</t>
  </si>
  <si>
    <t>06.02.2023 18:42:02</t>
  </si>
  <si>
    <t>06.02.2023 18:42:32</t>
  </si>
  <si>
    <t>06.02.2023 18:42:33</t>
  </si>
  <si>
    <t>06.02.2023 18:42:35</t>
  </si>
  <si>
    <t>06.02.2023 18:42:36</t>
  </si>
  <si>
    <t>06.02.2023 18:42:38</t>
  </si>
  <si>
    <t>06.02.2023 18:42:39</t>
  </si>
  <si>
    <t>06.02.2023 18:42:41</t>
  </si>
  <si>
    <t>06.02.2023 18:42:42</t>
  </si>
  <si>
    <t>06.02.2023 18:42:45</t>
  </si>
  <si>
    <t>06.02.2023 18:43:03</t>
  </si>
  <si>
    <t>06.02.2023 18:43:08</t>
  </si>
  <si>
    <t>06.02.2023 18:43:09</t>
  </si>
  <si>
    <t>06.02.2023 18:43:11</t>
  </si>
  <si>
    <t>06.02.2023 18:43:12</t>
  </si>
  <si>
    <t>06.02.2023 18:43:14</t>
  </si>
  <si>
    <t>06.02.2023 18:43:17</t>
  </si>
  <si>
    <t>06.02.2023 18:43:18</t>
  </si>
  <si>
    <t>06.02.2023 18:43:30</t>
  </si>
  <si>
    <t>06.02.2023 18:43:31</t>
  </si>
  <si>
    <t>06.02.2023 18:43:33</t>
  </si>
  <si>
    <t>06.02.2023 18:43:34</t>
  </si>
  <si>
    <t>06.02.2023 18:43:36</t>
  </si>
  <si>
    <t>06.02.2023 18:43:37</t>
  </si>
  <si>
    <t>06.02.2023 18:43:39</t>
  </si>
  <si>
    <t>06.02.2023 18:43:43</t>
  </si>
  <si>
    <t>06.02.2023 18:43:45</t>
  </si>
  <si>
    <t>06.02.2023 18:43:46</t>
  </si>
  <si>
    <t>06.02.2023 18:43:49</t>
  </si>
  <si>
    <t>06.02.2023 18:43:51</t>
  </si>
  <si>
    <t>06.02.2023 18:43:52</t>
  </si>
  <si>
    <t>06.02.2023 18:43:54</t>
  </si>
  <si>
    <t>06.02.2023 18:43:55</t>
  </si>
  <si>
    <t>06.02.2023 18:46:06</t>
  </si>
  <si>
    <t>06.02.2023 18:46:07</t>
  </si>
  <si>
    <t>06.02.2023 18:46:09</t>
  </si>
  <si>
    <t>06.02.2023 18:46:10</t>
  </si>
  <si>
    <t>06.02.2023 18:46:12</t>
  </si>
  <si>
    <t>06.02.2023 18:46:13</t>
  </si>
  <si>
    <t>06.02.2023 18:46:15</t>
  </si>
  <si>
    <t>06.02.2023 18:46:16</t>
  </si>
  <si>
    <t>06.02.2023 18:46:42</t>
  </si>
  <si>
    <t>06.02.2023 18:46:45</t>
  </si>
  <si>
    <t>06.02.2023 18:46:46</t>
  </si>
  <si>
    <t>06.02.2023 18:46:48</t>
  </si>
  <si>
    <t>06.02.2023 18:46:49</t>
  </si>
  <si>
    <t>06.02.2023 18:46:51</t>
  </si>
  <si>
    <t>06.02.2023 18:48:04</t>
  </si>
  <si>
    <t>06.02.2023 18:48:06</t>
  </si>
  <si>
    <t>06.02.2023 18:48:07</t>
  </si>
  <si>
    <t>06.02.2023 18:48:09</t>
  </si>
  <si>
    <t>06.02.2023 18:48:10</t>
  </si>
  <si>
    <t>06.02.2023 18:48:33</t>
  </si>
  <si>
    <t>06.02.2023 18:48:34</t>
  </si>
  <si>
    <t>06.02.2023 18:48:36</t>
  </si>
  <si>
    <t>06.02.2023 18:48:37</t>
  </si>
  <si>
    <t>06.02.2023 18:48:40</t>
  </si>
  <si>
    <t>06.02.2023 18:48:42</t>
  </si>
  <si>
    <t>06.02.2023 18:48:43</t>
  </si>
  <si>
    <t>06.02.2023 18:48:46</t>
  </si>
  <si>
    <t>06.02.2023 18:49:30</t>
  </si>
  <si>
    <t>06.02.2023 18:49:31</t>
  </si>
  <si>
    <t>06.02.2023 18:49:33</t>
  </si>
  <si>
    <t>06.02.2023 18:49:34</t>
  </si>
  <si>
    <t>06.02.2023 18:50:27</t>
  </si>
  <si>
    <t>06.02.2023 18:50:28</t>
  </si>
  <si>
    <t>06.02.2023 18:50:30</t>
  </si>
  <si>
    <t>06.02.2023 18:50:31</t>
  </si>
  <si>
    <t>06.02.2023 18:50:33</t>
  </si>
  <si>
    <t>06.02.2023 18:50:34</t>
  </si>
  <si>
    <t>06.02.2023 18:51:04</t>
  </si>
  <si>
    <t>06.02.2023 18:51:09</t>
  </si>
  <si>
    <t>06.02.2023 18:51:40</t>
  </si>
  <si>
    <t>06.02.2023 18:51:42</t>
  </si>
  <si>
    <t>06.02.2023 18:51:43</t>
  </si>
  <si>
    <t>06.02.2023 18:51:45</t>
  </si>
  <si>
    <t>06.02.2023 18:51:46</t>
  </si>
  <si>
    <t>06.02.2023 18:51:49</t>
  </si>
  <si>
    <t>06.02.2023 18:51:51</t>
  </si>
  <si>
    <t>06.02.2023 18:51:52</t>
  </si>
  <si>
    <t>06.02.2023 18:51:54</t>
  </si>
  <si>
    <t>06.02.2023 18:51:55</t>
  </si>
  <si>
    <t>06.02.2023 18:51:57</t>
  </si>
  <si>
    <t>06.02.2023 18:51:58</t>
  </si>
  <si>
    <t>06.02.2023 18:52:27</t>
  </si>
  <si>
    <t>06.02.2023 18:52:30</t>
  </si>
  <si>
    <t>06.02.2023 18:52:32</t>
  </si>
  <si>
    <t>06.02.2023 18:52:39</t>
  </si>
  <si>
    <t>06.02.2023 18:52:40</t>
  </si>
  <si>
    <t>06.02.2023 18:52:42</t>
  </si>
  <si>
    <t>06.02.2023 18:53:06</t>
  </si>
  <si>
    <t>06.02.2023 18:53:08</t>
  </si>
  <si>
    <t>06.02.2023 18:53:09</t>
  </si>
  <si>
    <t>06.02.2023 18:53:10</t>
  </si>
  <si>
    <t>06.02.2023 18:53:12</t>
  </si>
  <si>
    <t>06.02.2023 18:53:13</t>
  </si>
  <si>
    <t>06.02.2023 18:53:15</t>
  </si>
  <si>
    <t>06.02.2023 18:53:16</t>
  </si>
  <si>
    <t>06.02.2023 18:53:19</t>
  </si>
  <si>
    <t>06.02.2023 18:53:48</t>
  </si>
  <si>
    <t>06.02.2023 18:53:49</t>
  </si>
  <si>
    <t>06.02.2023 18:53:51</t>
  </si>
  <si>
    <t>06.02.2023 18:53:52</t>
  </si>
  <si>
    <t>06.02.2023 18:53:55</t>
  </si>
  <si>
    <t>06.02.2023 18:54:33</t>
  </si>
  <si>
    <t>06.02.2023 18:54:34</t>
  </si>
  <si>
    <t>06.02.2023 18:54:36</t>
  </si>
  <si>
    <t>06.02.2023 18:54:37</t>
  </si>
  <si>
    <t>06.02.2023 18:54:43</t>
  </si>
  <si>
    <t>06.02.2023 18:54:46</t>
  </si>
  <si>
    <t>06.02.2023 18:54:48</t>
  </si>
  <si>
    <t>06.02.2023 18:54:49</t>
  </si>
  <si>
    <t>06.02.2023 18:54:51</t>
  </si>
  <si>
    <t>06.02.2023 18:54:52</t>
  </si>
  <si>
    <t>06.02.2023 18:54:54</t>
  </si>
  <si>
    <t>06.02.2023 18:54:55</t>
  </si>
  <si>
    <t>06.02.2023 18:54:57</t>
  </si>
  <si>
    <t>06.02.2023 18:54:58</t>
  </si>
  <si>
    <t>06.02.2023 18:55:48</t>
  </si>
  <si>
    <t>06.02.2023 18:55:49</t>
  </si>
  <si>
    <t>06.02.2023 18:55:51</t>
  </si>
  <si>
    <t>06.02.2023 18:55:52</t>
  </si>
  <si>
    <t>06.02.2023 18:55:54</t>
  </si>
  <si>
    <t>06.02.2023 18:55:55</t>
  </si>
  <si>
    <t>06.02.2023 18:57:39</t>
  </si>
  <si>
    <t>06.02.2023 18:57:42</t>
  </si>
  <si>
    <t>06.02.2023 18:57:43</t>
  </si>
  <si>
    <t>06.02.2023 18:57:45</t>
  </si>
  <si>
    <t>06.02.2023 18:57:46</t>
  </si>
  <si>
    <t>06.02.2023 18:57:48</t>
  </si>
  <si>
    <t>06.02.2023 18:57:57</t>
  </si>
  <si>
    <t>06.02.2023 18:57:58</t>
  </si>
  <si>
    <t>06.02.2023 18:58:00</t>
  </si>
  <si>
    <t>06.02.2023 18:58:01</t>
  </si>
  <si>
    <t>06.02.2023 18:58:03</t>
  </si>
  <si>
    <t>06.02.2023 18:58:06</t>
  </si>
  <si>
    <t>06.02.2023 18:58:07</t>
  </si>
  <si>
    <t>06.02.2023 18:58:09</t>
  </si>
  <si>
    <t>06.02.2023 18:58:10</t>
  </si>
  <si>
    <t>06.02.2023 18:58:12</t>
  </si>
  <si>
    <t>06.02.2023 18:58:13</t>
  </si>
  <si>
    <t>06.02.2023 18:58:15</t>
  </si>
  <si>
    <t>06.02.2023 18:58:16</t>
  </si>
  <si>
    <t>06.02.2023 19:02:21</t>
  </si>
  <si>
    <t>06.02.2023 19:02:22</t>
  </si>
  <si>
    <t>06.02.2023 19:02:24</t>
  </si>
  <si>
    <t>06.02.2023 19:02:25</t>
  </si>
  <si>
    <t>06.02.2023 19:02:27</t>
  </si>
  <si>
    <t>06.02.2023 19:02:28</t>
  </si>
  <si>
    <t>06.02.2023 19:03:09</t>
  </si>
  <si>
    <t>06.02.2023 19:03:10</t>
  </si>
  <si>
    <t>06.02.2023 19:03:12</t>
  </si>
  <si>
    <t>06.02.2023 19:03:13</t>
  </si>
  <si>
    <t>06.02.2023 19:04:57</t>
  </si>
  <si>
    <t>06.02.2023 19:04:58</t>
  </si>
  <si>
    <t>06.02.2023 19:05:00</t>
  </si>
  <si>
    <t>06.02.2023 19:05:01</t>
  </si>
  <si>
    <t>06.02.2023 19:05:03</t>
  </si>
  <si>
    <t>06.02.2023 19:05:04</t>
  </si>
  <si>
    <t>06.02.2023 19:05:12</t>
  </si>
  <si>
    <t>06.02.2023 19:05:13</t>
  </si>
  <si>
    <t>06.02.2023 19:05:15</t>
  </si>
  <si>
    <t>06.02.2023 19:05:16</t>
  </si>
  <si>
    <t>06.02.2023 19:05:18</t>
  </si>
  <si>
    <t>06.02.2023 19:05:19</t>
  </si>
  <si>
    <t>06.02.2023 19:05:21</t>
  </si>
  <si>
    <t>06.02.2023 19:05:22</t>
  </si>
  <si>
    <t>06.02.2023 19:05:24</t>
  </si>
  <si>
    <t>06.02.2023 19:05:25</t>
  </si>
  <si>
    <t>06.02.2023 19:05:27</t>
  </si>
  <si>
    <t>06.02.2023 19:05:30</t>
  </si>
  <si>
    <t>06.02.2023 19:05:37</t>
  </si>
  <si>
    <t>06.02.2023 19:05:40</t>
  </si>
  <si>
    <t>06.02.2023 19:05:42</t>
  </si>
  <si>
    <t>06.02.2023 19:05:43</t>
  </si>
  <si>
    <t>06.02.2023 19:05:45</t>
  </si>
  <si>
    <t>06.02.2023 19:05:46</t>
  </si>
  <si>
    <t>06.02.2023 19:06:06</t>
  </si>
  <si>
    <t>06.02.2023 19:06:07</t>
  </si>
  <si>
    <t>06.02.2023 19:06:09</t>
  </si>
  <si>
    <t>06.02.2023 19:06:10</t>
  </si>
  <si>
    <t>06.02.2023 19:06:13</t>
  </si>
  <si>
    <t>06.02.2023 19:06:34</t>
  </si>
  <si>
    <t>06.02.2023 19:06:36</t>
  </si>
  <si>
    <t>06.02.2023 19:06:37</t>
  </si>
  <si>
    <t>06.02.2023 19:06:39</t>
  </si>
  <si>
    <t>06.02.2023 19:06:40</t>
  </si>
  <si>
    <t>06.02.2023 19:06:57</t>
  </si>
  <si>
    <t>06.02.2023 19:06:58</t>
  </si>
  <si>
    <t>06.02.2023 19:07:00</t>
  </si>
  <si>
    <t>06.02.2023 19:07:01</t>
  </si>
  <si>
    <t>06.02.2023 19:07:03</t>
  </si>
  <si>
    <t>06.02.2023 19:07:04</t>
  </si>
  <si>
    <t>06.02.2023 19:07:16</t>
  </si>
  <si>
    <t>06.02.2023 19:07:18</t>
  </si>
  <si>
    <t>06.02.2023 19:07:19</t>
  </si>
  <si>
    <t>06.02.2023 19:07:21</t>
  </si>
  <si>
    <t>06.02.2023 19:07:22</t>
  </si>
  <si>
    <t>06.02.2023 19:07:24</t>
  </si>
  <si>
    <t>06.02.2023 19:07:25</t>
  </si>
  <si>
    <t>06.02.2023 19:07:27</t>
  </si>
  <si>
    <t>06.02.2023 19:07:28</t>
  </si>
  <si>
    <t>06.02.2023 19:07:30</t>
  </si>
  <si>
    <t>06.02.2023 19:07:31</t>
  </si>
  <si>
    <t>06.02.2023 19:07:33</t>
  </si>
  <si>
    <t>06.02.2023 19:07:34</t>
  </si>
  <si>
    <t>06.02.2023 19:07:40</t>
  </si>
  <si>
    <t>06.02.2023 19:07:41</t>
  </si>
  <si>
    <t>06.02.2023 19:07:43</t>
  </si>
  <si>
    <t>06.02.2023 19:07:44</t>
  </si>
  <si>
    <t>06.02.2023 19:07:46</t>
  </si>
  <si>
    <t>06.02.2023 19:07:47</t>
  </si>
  <si>
    <t>06.02.2023 19:07:49</t>
  </si>
  <si>
    <t>06.02.2023 19:07:50</t>
  </si>
  <si>
    <t>06.02.2023 19:08:47</t>
  </si>
  <si>
    <t>06.02.2023 19:08:49</t>
  </si>
  <si>
    <t>06.02.2023 19:08:50</t>
  </si>
  <si>
    <t>06.02.2023 19:08:52</t>
  </si>
  <si>
    <t>06.02.2023 19:08:53</t>
  </si>
  <si>
    <t>06.02.2023 19:08:55</t>
  </si>
  <si>
    <t>06.02.2023 19:08:56</t>
  </si>
  <si>
    <t>06.02.2023 19:08:58</t>
  </si>
  <si>
    <t>06.02.2023 19:08:59</t>
  </si>
  <si>
    <t>06.02.2023 19:09:01</t>
  </si>
  <si>
    <t>06.02.2023 19:09:02</t>
  </si>
  <si>
    <t>06.02.2023 19:09:04</t>
  </si>
  <si>
    <t>06.02.2023 19:09:26</t>
  </si>
  <si>
    <t>06.02.2023 19:09:28</t>
  </si>
  <si>
    <t>06.02.2023 19:09:29</t>
  </si>
  <si>
    <t>06.02.2023 19:09:31</t>
  </si>
  <si>
    <t>06.02.2023 19:09:32</t>
  </si>
  <si>
    <t>06.02.2023 19:09:34</t>
  </si>
  <si>
    <t>06.02.2023 19:09:37</t>
  </si>
  <si>
    <t>06.02.2023 19:09:38</t>
  </si>
  <si>
    <t>06.02.2023 19:09:40</t>
  </si>
  <si>
    <t>06.02.2023 19:09:41</t>
  </si>
  <si>
    <t>06.02.2023 19:09:43</t>
  </si>
  <si>
    <t>06.02.2023 19:09:44</t>
  </si>
  <si>
    <t>06.02.2023 19:09:50</t>
  </si>
  <si>
    <t>06.02.2023 19:09:52</t>
  </si>
  <si>
    <t>06.02.2023 19:09:53</t>
  </si>
  <si>
    <t>06.02.2023 19:09:55</t>
  </si>
  <si>
    <t>06.02.2023 19:09:56</t>
  </si>
  <si>
    <t>06.02.2023 19:09:58</t>
  </si>
  <si>
    <t>06.02.2023 19:09:59</t>
  </si>
  <si>
    <t>06.02.2023 19:10:58</t>
  </si>
  <si>
    <t>06.02.2023 19:10:59</t>
  </si>
  <si>
    <t>06.02.2023 19:11:02</t>
  </si>
  <si>
    <t>06.02.2023 19:11:10</t>
  </si>
  <si>
    <t>06.02.2023 19:11:11</t>
  </si>
  <si>
    <t>06.02.2023 19:12:52</t>
  </si>
  <si>
    <t>06.02.2023 19:12:55</t>
  </si>
  <si>
    <t>06.02.2023 19:12:56</t>
  </si>
  <si>
    <t>06.02.2023 19:12:58</t>
  </si>
  <si>
    <t>06.02.2023 19:12:59</t>
  </si>
  <si>
    <t>06.02.2023 19:13:01</t>
  </si>
  <si>
    <t>06.02.2023 19:13:11</t>
  </si>
  <si>
    <t>06.02.2023 19:13:13</t>
  </si>
  <si>
    <t>06.02.2023 19:13:14</t>
  </si>
  <si>
    <t>06.02.2023 19:13:16</t>
  </si>
  <si>
    <t>06.02.2023 19:13:17</t>
  </si>
  <si>
    <t>06.02.2023 19:13:19</t>
  </si>
  <si>
    <t>06.02.2023 19:13:20</t>
  </si>
  <si>
    <t>06.02.2023 19:13:22</t>
  </si>
  <si>
    <t>06.02.2023 19:14:38</t>
  </si>
  <si>
    <t>06.02.2023 19:14:40</t>
  </si>
  <si>
    <t>06.02.2023 19:14:41</t>
  </si>
  <si>
    <t>06.02.2023 19:16:13</t>
  </si>
  <si>
    <t>06.02.2023 19:16:14</t>
  </si>
  <si>
    <t>06.02.2023 19:16:16</t>
  </si>
  <si>
    <t>06.02.2023 19:16:17</t>
  </si>
  <si>
    <t>06.02.2023 19:16:19</t>
  </si>
  <si>
    <t>06.02.2023 19:19:07</t>
  </si>
  <si>
    <t>06.02.2023 19:19:08</t>
  </si>
  <si>
    <t>06.02.2023 19:19:10</t>
  </si>
  <si>
    <t>06.02.2023 19:19:11</t>
  </si>
  <si>
    <t>06.02.2023 19:19:13</t>
  </si>
  <si>
    <t>06.02.2023 19:19:14</t>
  </si>
  <si>
    <t>06.02.2023 19:19:47</t>
  </si>
  <si>
    <t>06.02.2023 19:19:49</t>
  </si>
  <si>
    <t>06.02.2023 19:19:50</t>
  </si>
  <si>
    <t>06.02.2023 19:19:52</t>
  </si>
  <si>
    <t>06.02.2023 19:19:53</t>
  </si>
  <si>
    <t>06.02.2023 19:19:55</t>
  </si>
  <si>
    <t>06.02.2023 19:19:56</t>
  </si>
  <si>
    <t>06.02.2023 19:19:58</t>
  </si>
  <si>
    <t>06.02.2023 19:19:59</t>
  </si>
  <si>
    <t>06.02.2023 19:20:01</t>
  </si>
  <si>
    <t>06.02.2023 19:21:46</t>
  </si>
  <si>
    <t>06.02.2023 19:21:47</t>
  </si>
  <si>
    <t>06.02.2023 19:21:49</t>
  </si>
  <si>
    <t>06.02.2023 19:21:50</t>
  </si>
  <si>
    <t>06.02.2023 19:22:37</t>
  </si>
  <si>
    <t>06.02.2023 19:22:40</t>
  </si>
  <si>
    <t>06.02.2023 19:22:41</t>
  </si>
  <si>
    <t>06.02.2023 19:22:43</t>
  </si>
  <si>
    <t>06.02.2023 19:22:44</t>
  </si>
  <si>
    <t>06.02.2023 19:22:46</t>
  </si>
  <si>
    <t>06.02.2023 19:22:47</t>
  </si>
  <si>
    <t>06.02.2023 19:23:08</t>
  </si>
  <si>
    <t>06.02.2023 19:23:10</t>
  </si>
  <si>
    <t>06.02.2023 19:23:11</t>
  </si>
  <si>
    <t>06.02.2023 19:23:13</t>
  </si>
  <si>
    <t>06.02.2023 19:23:14</t>
  </si>
  <si>
    <t>06.02.2023 19:23:16</t>
  </si>
  <si>
    <t>06.02.2023 19:23:35</t>
  </si>
  <si>
    <t>06.02.2023 19:23:37</t>
  </si>
  <si>
    <t>06.02.2023 19:23:38</t>
  </si>
  <si>
    <t>06.02.2023 19:23:40</t>
  </si>
  <si>
    <t>06.02.2023 19:23:41</t>
  </si>
  <si>
    <t>06.02.2023 19:23:43</t>
  </si>
  <si>
    <t>06.02.2023 19:23:44</t>
  </si>
  <si>
    <t>06.02.2023 19:23:46</t>
  </si>
  <si>
    <t>06.02.2023 19:24:04</t>
  </si>
  <si>
    <t>06.02.2023 19:24:05</t>
  </si>
  <si>
    <t>06.02.2023 19:24:07</t>
  </si>
  <si>
    <t>06.02.2023 19:24:10</t>
  </si>
  <si>
    <t>06.02.2023 19:24:59</t>
  </si>
  <si>
    <t>06.02.2023 19:25:01</t>
  </si>
  <si>
    <t>06.02.2023 19:25:02</t>
  </si>
  <si>
    <t>06.02.2023 19:25:04</t>
  </si>
  <si>
    <t>06.02.2023 19:25:05</t>
  </si>
  <si>
    <t>06.02.2023 19:25:07</t>
  </si>
  <si>
    <t>06.02.2023 19:25:08</t>
  </si>
  <si>
    <t>06.02.2023 19:25:58</t>
  </si>
  <si>
    <t>06.02.2023 19:26:01</t>
  </si>
  <si>
    <t>06.02.2023 19:26:02</t>
  </si>
  <si>
    <t>06.02.2023 19:26:04</t>
  </si>
  <si>
    <t>06.02.2023 19:26:05</t>
  </si>
  <si>
    <t>06.02.2023 19:26:46</t>
  </si>
  <si>
    <t>06.02.2023 19:26:49</t>
  </si>
  <si>
    <t>06.02.2023 19:26:50</t>
  </si>
  <si>
    <t>06.02.2023 19:26:52</t>
  </si>
  <si>
    <t>06.02.2023 19:26:53</t>
  </si>
  <si>
    <t>06.02.2023 19:26:55</t>
  </si>
  <si>
    <t>06.02.2023 19:26:58</t>
  </si>
  <si>
    <t>06.02.2023 19:26:59</t>
  </si>
  <si>
    <t>06.02.2023 19:27:01</t>
  </si>
  <si>
    <t>06.02.2023 19:27:02</t>
  </si>
  <si>
    <t>06.02.2023 19:27:04</t>
  </si>
  <si>
    <t>06.02.2023 19:27:19</t>
  </si>
  <si>
    <t>06.02.2023 19:27:20</t>
  </si>
  <si>
    <t>06.02.2023 19:27:22</t>
  </si>
  <si>
    <t>06.02.2023 19:27:23</t>
  </si>
  <si>
    <t>06.02.2023 19:27:25</t>
  </si>
  <si>
    <t>06.02.2023 19:27:26</t>
  </si>
  <si>
    <t>06.02.2023 19:27:41</t>
  </si>
  <si>
    <t>06.02.2023 19:27:43</t>
  </si>
  <si>
    <t>06.02.2023 19:27:44</t>
  </si>
  <si>
    <t>06.02.2023 19:27:46</t>
  </si>
  <si>
    <t>06.02.2023 19:27:49</t>
  </si>
  <si>
    <t>06.02.2023 19:28:17</t>
  </si>
  <si>
    <t>06.02.2023 19:28:20</t>
  </si>
  <si>
    <t>06.02.2023 19:28:23</t>
  </si>
  <si>
    <t>06.02.2023 19:29:32</t>
  </si>
  <si>
    <t>06.02.2023 19:29:40</t>
  </si>
  <si>
    <t>06.02.2023 19:29:41</t>
  </si>
  <si>
    <t>06.02.2023 19:29:43</t>
  </si>
  <si>
    <t>06.02.2023 19:29:44</t>
  </si>
  <si>
    <t>06.02.2023 19:29:46</t>
  </si>
  <si>
    <t>06.02.2023 19:29:47</t>
  </si>
  <si>
    <t>06.02.2023 19:29:49</t>
  </si>
  <si>
    <t>06.02.2023 19:30:26</t>
  </si>
  <si>
    <t>06.02.2023 19:30:32</t>
  </si>
  <si>
    <t>06.02.2023 19:30:34</t>
  </si>
  <si>
    <t>06.02.2023 19:30:35</t>
  </si>
  <si>
    <t>06.02.2023 19:30:37</t>
  </si>
  <si>
    <t>06.02.2023 19:30:47</t>
  </si>
  <si>
    <t>06.02.2023 19:30:49</t>
  </si>
  <si>
    <t>06.02.2023 19:30:50</t>
  </si>
  <si>
    <t>06.02.2023 19:30:52</t>
  </si>
  <si>
    <t>06.02.2023 19:30:53</t>
  </si>
  <si>
    <t>06.02.2023 19:30:55</t>
  </si>
  <si>
    <t>06.02.2023 19:30:56</t>
  </si>
  <si>
    <t>06.02.2023 19:30:58</t>
  </si>
  <si>
    <t>06.02.2023 19:30:59</t>
  </si>
  <si>
    <t>06.02.2023 19:31:02</t>
  </si>
  <si>
    <t>06.02.2023 19:31:05</t>
  </si>
  <si>
    <t>06.02.2023 19:31:07</t>
  </si>
  <si>
    <t>06.02.2023 19:31:41</t>
  </si>
  <si>
    <t>06.02.2023 19:31:44</t>
  </si>
  <si>
    <t>06.02.2023 19:31:46</t>
  </si>
  <si>
    <t>06.02.2023 19:31:47</t>
  </si>
  <si>
    <t>06.02.2023 19:31:49</t>
  </si>
  <si>
    <t>06.02.2023 19:31:50</t>
  </si>
  <si>
    <t>06.02.2023 19:31:59</t>
  </si>
  <si>
    <t>06.02.2023 19:32:01</t>
  </si>
  <si>
    <t>06.02.2023 19:32:31</t>
  </si>
  <si>
    <t>06.02.2023 19:32:35</t>
  </si>
  <si>
    <t>06.02.2023 19:32:38</t>
  </si>
  <si>
    <t>06.02.2023 19:32:40</t>
  </si>
  <si>
    <t>06.02.2023 19:32:41</t>
  </si>
  <si>
    <t>06.02.2023 19:32:43</t>
  </si>
  <si>
    <t>06.02.2023 19:32:44</t>
  </si>
  <si>
    <t>06.02.2023 19:32:46</t>
  </si>
  <si>
    <t>06.02.2023 19:36:35</t>
  </si>
  <si>
    <t>06.02.2023 19:36:37</t>
  </si>
  <si>
    <t>06.02.2023 19:36:38</t>
  </si>
  <si>
    <t>06.02.2023 19:36:40</t>
  </si>
  <si>
    <t>06.02.2023 19:36:41</t>
  </si>
  <si>
    <t>06.02.2023 19:36:43</t>
  </si>
  <si>
    <t>06.02.2023 19:36:44</t>
  </si>
  <si>
    <t>06.02.2023 19:36:46</t>
  </si>
  <si>
    <t>06.02.2023 19:37:08</t>
  </si>
  <si>
    <t>06.02.2023 19:37:11</t>
  </si>
  <si>
    <t>06.02.2023 19:37:13</t>
  </si>
  <si>
    <t>06.02.2023 19:37:14</t>
  </si>
  <si>
    <t>06.02.2023 19:37:16</t>
  </si>
  <si>
    <t>06.02.2023 19:37:17</t>
  </si>
  <si>
    <t>06.02.2023 19:37:19</t>
  </si>
  <si>
    <t>06.02.2023 19:37:23</t>
  </si>
  <si>
    <t>06.02.2023 19:37:26</t>
  </si>
  <si>
    <t>06.02.2023 19:37:28</t>
  </si>
  <si>
    <t>06.02.2023 19:37:29</t>
  </si>
  <si>
    <t>06.02.2023 19:37:31</t>
  </si>
  <si>
    <t>06.02.2023 19:37:32</t>
  </si>
  <si>
    <t>06.02.2023 19:37:34</t>
  </si>
  <si>
    <t>06.02.2023 19:38:05</t>
  </si>
  <si>
    <t>06.02.2023 19:38:07</t>
  </si>
  <si>
    <t>06.02.2023 19:38:08</t>
  </si>
  <si>
    <t>06.02.2023 19:38:10</t>
  </si>
  <si>
    <t>06.02.2023 19:38:11</t>
  </si>
  <si>
    <t>06.02.2023 19:38:13</t>
  </si>
  <si>
    <t>06.02.2023 19:38:14</t>
  </si>
  <si>
    <t>06.02.2023 19:39:37</t>
  </si>
  <si>
    <t>06.02.2023 19:39:40</t>
  </si>
  <si>
    <t>06.02.2023 19:39:41</t>
  </si>
  <si>
    <t>06.02.2023 19:39:43</t>
  </si>
  <si>
    <t>06.02.2023 19:39:44</t>
  </si>
  <si>
    <t>06.02.2023 19:39:46</t>
  </si>
  <si>
    <t>06.02.2023 19:40:10</t>
  </si>
  <si>
    <t>06.02.2023 19:40:11</t>
  </si>
  <si>
    <t>06.02.2023 19:40:13</t>
  </si>
  <si>
    <t>06.02.2023 19:40:14</t>
  </si>
  <si>
    <t>06.02.2023 19:40:16</t>
  </si>
  <si>
    <t>06.02.2023 19:40:17</t>
  </si>
  <si>
    <t>06.02.2023 19:40:19</t>
  </si>
  <si>
    <t>06.02.2023 19:40:20</t>
  </si>
  <si>
    <t>06.02.2023 19:40:22</t>
  </si>
  <si>
    <t>06.02.2023 19:40:23</t>
  </si>
  <si>
    <t>06.02.2023 19:40:25</t>
  </si>
  <si>
    <t>06.02.2023 19:42:43</t>
  </si>
  <si>
    <t>06.02.2023 19:42:46</t>
  </si>
  <si>
    <t>06.02.2023 19:42:47</t>
  </si>
  <si>
    <t>06.02.2023 19:42:49</t>
  </si>
  <si>
    <t>06.02.2023 19:42:50</t>
  </si>
  <si>
    <t>06.02.2023 19:42:52</t>
  </si>
  <si>
    <t>06.02.2023 19:42:53</t>
  </si>
  <si>
    <t>06.02.2023 19:42:55</t>
  </si>
  <si>
    <t>06.02.2023 19:43:38</t>
  </si>
  <si>
    <t>06.02.2023 19:43:40</t>
  </si>
  <si>
    <t>06.02.2023 19:43:41</t>
  </si>
  <si>
    <t>06.02.2023 19:43:43</t>
  </si>
  <si>
    <t>06.02.2023 19:43:44</t>
  </si>
  <si>
    <t>06.02.2023 19:43:46</t>
  </si>
  <si>
    <t>06.02.2023 19:43:47</t>
  </si>
  <si>
    <t>06.02.2023 19:43:49</t>
  </si>
  <si>
    <t>06.02.2023 19:44:05</t>
  </si>
  <si>
    <t>06.02.2023 19:44:07</t>
  </si>
  <si>
    <t>06.02.2023 19:44:17</t>
  </si>
  <si>
    <t>06.02.2023 19:44:19</t>
  </si>
  <si>
    <t>06.02.2023 19:44:20</t>
  </si>
  <si>
    <t>06.02.2023 19:44:22</t>
  </si>
  <si>
    <t>06.02.2023 19:44:23</t>
  </si>
  <si>
    <t>06.02.2023 19:44:25</t>
  </si>
  <si>
    <t>06.02.2023 19:44:26</t>
  </si>
  <si>
    <t>06.02.2023 19:44:29</t>
  </si>
  <si>
    <t>06.02.2023 19:44:32</t>
  </si>
  <si>
    <t>06.02.2023 19:44:37</t>
  </si>
  <si>
    <t>06.02.2023 19:44:40</t>
  </si>
  <si>
    <t>06.02.2023 19:44:41</t>
  </si>
  <si>
    <t>06.02.2023 19:44:43</t>
  </si>
  <si>
    <t>06.02.2023 19:44:44</t>
  </si>
  <si>
    <t>06.02.2023 19:45:04</t>
  </si>
  <si>
    <t>06.02.2023 19:45:05</t>
  </si>
  <si>
    <t>06.02.2023 19:45:07</t>
  </si>
  <si>
    <t>06.02.2023 19:45:08</t>
  </si>
  <si>
    <t>06.02.2023 19:45:10</t>
  </si>
  <si>
    <t>06.02.2023 19:45:11</t>
  </si>
  <si>
    <t>06.02.2023 19:45:13</t>
  </si>
  <si>
    <t>06.02.2023 19:45:14</t>
  </si>
  <si>
    <t>06.02.2023 19:45:16</t>
  </si>
  <si>
    <t>06.02.2023 19:45:17</t>
  </si>
  <si>
    <t>06.02.2023 19:45:20</t>
  </si>
  <si>
    <t>06.02.2023 19:47:50</t>
  </si>
  <si>
    <t>06.02.2023 19:47:52</t>
  </si>
  <si>
    <t>06.02.2023 19:47:53</t>
  </si>
  <si>
    <t>06.02.2023 19:47:55</t>
  </si>
  <si>
    <t>06.02.2023 19:47:56</t>
  </si>
  <si>
    <t>06.02.2023 19:48:20</t>
  </si>
  <si>
    <t>06.02.2023 19:48:22</t>
  </si>
  <si>
    <t>06.02.2023 19:48:23</t>
  </si>
  <si>
    <t>06.02.2023 19:48:25</t>
  </si>
  <si>
    <t>06.02.2023 19:48:26</t>
  </si>
  <si>
    <t>06.02.2023 19:48:28</t>
  </si>
  <si>
    <t>06.02.2023 19:48:29</t>
  </si>
  <si>
    <t>06.02.2023 19:48:50</t>
  </si>
  <si>
    <t>06.02.2023 19:48:53</t>
  </si>
  <si>
    <t>06.02.2023 19:48:55</t>
  </si>
  <si>
    <t>06.02.2023 19:48:56</t>
  </si>
  <si>
    <t>06.02.2023 19:48:58</t>
  </si>
  <si>
    <t>06.02.2023 19:51:31</t>
  </si>
  <si>
    <t>06.02.2023 19:51:32</t>
  </si>
  <si>
    <t>06.02.2023 19:51:34</t>
  </si>
  <si>
    <t>06.02.2023 19:51:35</t>
  </si>
  <si>
    <t>06.02.2023 19:51:37</t>
  </si>
  <si>
    <t>06.02.2023 19:51:52</t>
  </si>
  <si>
    <t>06.02.2023 19:51:53</t>
  </si>
  <si>
    <t>06.02.2023 19:51:55</t>
  </si>
  <si>
    <t>06.02.2023 19:51:56</t>
  </si>
  <si>
    <t>06.02.2023 19:51:58</t>
  </si>
  <si>
    <t>06.02.2023 19:51:59</t>
  </si>
  <si>
    <t>06.02.2023 19:52:01</t>
  </si>
  <si>
    <t>06.02.2023 19:52:02</t>
  </si>
  <si>
    <t>06.02.2023 19:52:47</t>
  </si>
  <si>
    <t>06.02.2023 19:52:49</t>
  </si>
  <si>
    <t>06.02.2023 19:52:50</t>
  </si>
  <si>
    <t>06.02.2023 19:52:52</t>
  </si>
  <si>
    <t>06.02.2023 19:52:53</t>
  </si>
  <si>
    <t>06.02.2023 19:52:55</t>
  </si>
  <si>
    <t>06.02.2023 19:54:50</t>
  </si>
  <si>
    <t>06.02.2023 19:54:52</t>
  </si>
  <si>
    <t>06.02.2023 19:54:53</t>
  </si>
  <si>
    <t>06.02.2023 19:54:55</t>
  </si>
  <si>
    <t>06.02.2023 19:54:56</t>
  </si>
  <si>
    <t>06.02.2023 19:54:58</t>
  </si>
  <si>
    <t>06.02.2023 19:57:11</t>
  </si>
  <si>
    <t>06.02.2023 19:57:13</t>
  </si>
  <si>
    <t>06.02.2023 19:57:14</t>
  </si>
  <si>
    <t>06.02.2023 19:58:14</t>
  </si>
  <si>
    <t>06.02.2023 19:58:16</t>
  </si>
  <si>
    <t>06.02.2023 19:58:17</t>
  </si>
  <si>
    <t>06.02.2023 19:58:19</t>
  </si>
  <si>
    <t>06.02.2023 19:58:20</t>
  </si>
  <si>
    <t>06.02.2023 19:58:22</t>
  </si>
  <si>
    <t>06.02.2023 19:58:23</t>
  </si>
  <si>
    <t>06.02.2023 19:58:25</t>
  </si>
  <si>
    <t>06.02.2023 19:58:26</t>
  </si>
  <si>
    <t>06.02.2023 19:58:28</t>
  </si>
  <si>
    <t>06.02.2023 19:59:02</t>
  </si>
  <si>
    <t>06.02.2023 19:59:05</t>
  </si>
  <si>
    <t>06.02.2023 19:59:06</t>
  </si>
  <si>
    <t>06.02.2023 19:59:09</t>
  </si>
  <si>
    <t>06.02.2023 19:59:53</t>
  </si>
  <si>
    <t>06.02.2023 19:59:54</t>
  </si>
  <si>
    <t>06.02.2023 19:59:56</t>
  </si>
  <si>
    <t>06.02.2023 19:59:57</t>
  </si>
  <si>
    <t>06.02.2023 19:59:59</t>
  </si>
  <si>
    <t>06.02.2023 20:00:00</t>
  </si>
  <si>
    <t>06.02.2023 20:00:03</t>
  </si>
  <si>
    <t>06.02.2023 20:00:17</t>
  </si>
  <si>
    <t>06.02.2023 20:00:18</t>
  </si>
  <si>
    <t>06.02.2023 20:00:20</t>
  </si>
  <si>
    <t>06.02.2023 20:00:21</t>
  </si>
  <si>
    <t>06.02.2023 20:00:23</t>
  </si>
  <si>
    <t>06.02.2023 20:01:20</t>
  </si>
  <si>
    <t>06.02.2023 20:01:54</t>
  </si>
  <si>
    <t>06.02.2023 20:02:23</t>
  </si>
  <si>
    <t>06.02.2023 20:02:26</t>
  </si>
  <si>
    <t>06.02.2023 20:02:27</t>
  </si>
  <si>
    <t>06.02.2023 20:02:29</t>
  </si>
  <si>
    <t>06.02.2023 20:02:30</t>
  </si>
  <si>
    <t>06.02.2023 20:05:00</t>
  </si>
  <si>
    <t>06.02.2023 20:05:03</t>
  </si>
  <si>
    <t>06.02.2023 20:05:05</t>
  </si>
  <si>
    <t>06.02.2023 20:05:06</t>
  </si>
  <si>
    <t>06.02.2023 20:10:09</t>
  </si>
  <si>
    <t>06.02.2023 20:10:11</t>
  </si>
  <si>
    <t>06.02.2023 20:10:12</t>
  </si>
  <si>
    <t>06.02.2023 20:11:14</t>
  </si>
  <si>
    <t>06.02.2023 20:11:15</t>
  </si>
  <si>
    <t>06.02.2023 20:11:16</t>
  </si>
  <si>
    <t>06.02.2023 20:11:18</t>
  </si>
  <si>
    <t>06.02.2023 20:11:19</t>
  </si>
  <si>
    <t>06.02.2023 20:11:21</t>
  </si>
  <si>
    <t>06.02.2023 20:11:22</t>
  </si>
  <si>
    <t>06.02.2023 20:11:28</t>
  </si>
  <si>
    <t>06.02.2023 20:11:30</t>
  </si>
  <si>
    <t>06.02.2023 20:11:31</t>
  </si>
  <si>
    <t>06.02.2023 20:11:33</t>
  </si>
  <si>
    <t>06.02.2023 20:12:24</t>
  </si>
  <si>
    <t>06.02.2023 20:12:25</t>
  </si>
  <si>
    <t>06.02.2023 20:12:27</t>
  </si>
  <si>
    <t>06.02.2023 20:12:28</t>
  </si>
  <si>
    <t>06.02.2023 20:12:30</t>
  </si>
  <si>
    <t>06.02.2023 20:13:18</t>
  </si>
  <si>
    <t>06.02.2023 20:13:21</t>
  </si>
  <si>
    <t>06.02.2023 20:13:22</t>
  </si>
  <si>
    <t>06.02.2023 20:13:24</t>
  </si>
  <si>
    <t>06.02.2023 20:13:27</t>
  </si>
  <si>
    <t>06.02.2023 20:14:07</t>
  </si>
  <si>
    <t>06.02.2023 20:14:10</t>
  </si>
  <si>
    <t>06.02.2023 20:14:12</t>
  </si>
  <si>
    <t>06.02.2023 20:14:13</t>
  </si>
  <si>
    <t>06.02.2023 20:14:15</t>
  </si>
  <si>
    <t>06.02.2023 20:14:16</t>
  </si>
  <si>
    <t>06.02.2023 20:17:27</t>
  </si>
  <si>
    <t>06.02.2023 20:17:28</t>
  </si>
  <si>
    <t>06.02.2023 20:17:30</t>
  </si>
  <si>
    <t>06.02.2023 20:17:31</t>
  </si>
  <si>
    <t>06.02.2023 20:17:33</t>
  </si>
  <si>
    <t>06.02.2023 20:20:00</t>
  </si>
  <si>
    <t>06.02.2023 20:20:03</t>
  </si>
  <si>
    <t>06.02.2023 20:20:04</t>
  </si>
  <si>
    <t>06.02.2023 20:20:06</t>
  </si>
  <si>
    <t>06.02.2023 20:20:07</t>
  </si>
  <si>
    <t>06.02.2023 20:20:09</t>
  </si>
  <si>
    <t>06.02.2023 20:20:16</t>
  </si>
  <si>
    <t>06.02.2023 20:24:04</t>
  </si>
  <si>
    <t>06.02.2023 20:24:07</t>
  </si>
  <si>
    <t>06.02.2023 20:24:09</t>
  </si>
  <si>
    <t>06.02.2023 20:24:10</t>
  </si>
  <si>
    <t>06.02.2023 20:24:12</t>
  </si>
  <si>
    <t>06.02.2023 20:24:13</t>
  </si>
  <si>
    <t>06.02.2023 20:24:15</t>
  </si>
  <si>
    <t>06.02.2023 20:24:39</t>
  </si>
  <si>
    <t>06.02.2023 20:24:40</t>
  </si>
  <si>
    <t>06.02.2023 20:24:42</t>
  </si>
  <si>
    <t>06.02.2023 20:24:43</t>
  </si>
  <si>
    <t>06.02.2023 20:24:45</t>
  </si>
  <si>
    <t>06.02.2023 20:24:46</t>
  </si>
  <si>
    <t>06.02.2023 20:27:51</t>
  </si>
  <si>
    <t>06.02.2023 20:27:52</t>
  </si>
  <si>
    <t>06.02.2023 20:27:54</t>
  </si>
  <si>
    <t>06.02.2023 20:27:55</t>
  </si>
  <si>
    <t>06.02.2023 20:27:57</t>
  </si>
  <si>
    <t>06.02.2023 20:28:00</t>
  </si>
  <si>
    <t>06.02.2023 20:28:13</t>
  </si>
  <si>
    <t>06.02.2023 20:28:16</t>
  </si>
  <si>
    <t>06.02.2023 20:28:18</t>
  </si>
  <si>
    <t>06.02.2023 20:28:19</t>
  </si>
  <si>
    <t>06.02.2023 20:28:21</t>
  </si>
  <si>
    <t>06.02.2023 20:28:22</t>
  </si>
  <si>
    <t>06.02.2023 20:32:36</t>
  </si>
  <si>
    <t>06.02.2023 20:32:39</t>
  </si>
  <si>
    <t>06.02.2023 20:32:40</t>
  </si>
  <si>
    <t>06.02.2023 20:32:42</t>
  </si>
  <si>
    <t>06.02.2023 20:32:43</t>
  </si>
  <si>
    <t>06.02.2023 20:33:04</t>
  </si>
  <si>
    <t>06.02.2023 20:33:06</t>
  </si>
  <si>
    <t>06.02.2023 20:33:07</t>
  </si>
  <si>
    <t>06.02.2023 20:33:10</t>
  </si>
  <si>
    <t>06.02.2023 20:33:40</t>
  </si>
  <si>
    <t>06.02.2023 20:33:42</t>
  </si>
  <si>
    <t>06.02.2023 20:33:43</t>
  </si>
  <si>
    <t>06.02.2023 20:33:45</t>
  </si>
  <si>
    <t>06.02.2023 20:33:46</t>
  </si>
  <si>
    <t>06.02.2023 20:33:48</t>
  </si>
  <si>
    <t>06.02.2023 20:33:49</t>
  </si>
  <si>
    <t>06.02.2023 20:33:51</t>
  </si>
  <si>
    <t>06.02.2023 20:33:52</t>
  </si>
  <si>
    <t>06.02.2023 20:36:45</t>
  </si>
  <si>
    <t>06.02.2023 20:36:46</t>
  </si>
  <si>
    <t>06.02.2023 20:36:48</t>
  </si>
  <si>
    <t>06.02.2023 20:36:49</t>
  </si>
  <si>
    <t>06.02.2023 20:36:51</t>
  </si>
  <si>
    <t>06.02.2023 20:37:40</t>
  </si>
  <si>
    <t>06.02.2023 20:37:42</t>
  </si>
  <si>
    <t>06.02.2023 20:37:43</t>
  </si>
  <si>
    <t>06.02.2023 20:37:45</t>
  </si>
  <si>
    <t>06.02.2023 20:37:46</t>
  </si>
  <si>
    <t>06.02.2023 20:37:48</t>
  </si>
  <si>
    <t>06.02.2023 20:37:49</t>
  </si>
  <si>
    <t>06.02.2023 20:37:51</t>
  </si>
  <si>
    <t>06.02.2023 20:37:54</t>
  </si>
  <si>
    <t>06.02.2023 20:38:54</t>
  </si>
  <si>
    <t>06.02.2023 20:38:55</t>
  </si>
  <si>
    <t>06.02.2023 20:38:57</t>
  </si>
  <si>
    <t>06.02.2023 20:38:58</t>
  </si>
  <si>
    <t>06.02.2023 20:39:00</t>
  </si>
  <si>
    <t>06.02.2023 20:42:04</t>
  </si>
  <si>
    <t>06.02.2023 20:42:06</t>
  </si>
  <si>
    <t>06.02.2023 20:42:07</t>
  </si>
  <si>
    <t>06.02.2023 20:42:09</t>
  </si>
  <si>
    <t>06.02.2023 20:42:10</t>
  </si>
  <si>
    <t>06.02.2023 20:44:33</t>
  </si>
  <si>
    <t>06.02.2023 20:44:34</t>
  </si>
  <si>
    <t>06.02.2023 20:44:36</t>
  </si>
  <si>
    <t>06.02.2023 20:44:37</t>
  </si>
  <si>
    <t>06.02.2023 20:44:39</t>
  </si>
  <si>
    <t>06.02.2023 20:44:40</t>
  </si>
  <si>
    <t>06.02.2023 20:46:43</t>
  </si>
  <si>
    <t>06.02.2023 20:46:45</t>
  </si>
  <si>
    <t>06.02.2023 20:46:46</t>
  </si>
  <si>
    <t>06.02.2023 20:46:48</t>
  </si>
  <si>
    <t>06.02.2023 20:46:49</t>
  </si>
  <si>
    <t>06.02.2023 20:46:51</t>
  </si>
  <si>
    <t>06.02.2023 20:47:31</t>
  </si>
  <si>
    <t>06.02.2023 20:47:34</t>
  </si>
  <si>
    <t>06.02.2023 20:47:36</t>
  </si>
  <si>
    <t>06.02.2023 20:47:37</t>
  </si>
  <si>
    <t>06.02.2023 20:47:39</t>
  </si>
  <si>
    <t>06.02.2023 20:47:40</t>
  </si>
  <si>
    <t>06.02.2023 20:49:49</t>
  </si>
  <si>
    <t>06.02.2023 20:49:52</t>
  </si>
  <si>
    <t>06.02.2023 20:49:54</t>
  </si>
  <si>
    <t>06.02.2023 20:49:55</t>
  </si>
  <si>
    <t>06.02.2023 20:49:57</t>
  </si>
  <si>
    <t>06.02.2023 20:49:58</t>
  </si>
  <si>
    <t>06.02.2023 20:50:00</t>
  </si>
  <si>
    <t>06.02.2023 20:51:58</t>
  </si>
  <si>
    <t>06.02.2023 20:52:00</t>
  </si>
  <si>
    <t>06.02.2023 20:52:01</t>
  </si>
  <si>
    <t>06.02.2023 20:52:03</t>
  </si>
  <si>
    <t>06.02.2023 20:52:04</t>
  </si>
  <si>
    <t>06.02.2023 20:52:06</t>
  </si>
  <si>
    <t>06.02.2023 20:52:07</t>
  </si>
  <si>
    <t>06.02.2023 20:52:09</t>
  </si>
  <si>
    <t>06.02.2023 20:52:10</t>
  </si>
  <si>
    <t>06.02.2023 20:52:12</t>
  </si>
  <si>
    <t>06.02.2023 20:52:13</t>
  </si>
  <si>
    <t>06.02.2023 20:52:15</t>
  </si>
  <si>
    <t>06.02.2023 20:52:16</t>
  </si>
  <si>
    <t>06.02.2023 20:52:27</t>
  </si>
  <si>
    <t>06.02.2023 20:52:28</t>
  </si>
  <si>
    <t>06.02.2023 20:52:30</t>
  </si>
  <si>
    <t>06.02.2023 20:52:31</t>
  </si>
  <si>
    <t>06.02.2023 20:52:33</t>
  </si>
  <si>
    <t>06.02.2023 20:55:35</t>
  </si>
  <si>
    <t>06.02.2023 20:55:37</t>
  </si>
  <si>
    <t>06.02.2023 20:55:38</t>
  </si>
  <si>
    <t>06.02.2023 20:55:40</t>
  </si>
  <si>
    <t>06.02.2023 20:55:41</t>
  </si>
  <si>
    <t>06.02.2023 20:55:43</t>
  </si>
  <si>
    <t>06.02.2023 20:55:44</t>
  </si>
  <si>
    <t>06.02.2023 20:56:34</t>
  </si>
  <si>
    <t>06.02.2023 20:58:22</t>
  </si>
  <si>
    <t>06.02.2023 20:58:43</t>
  </si>
  <si>
    <t>06.02.2023 20:58:44</t>
  </si>
  <si>
    <t>06.02.2023 20:58:46</t>
  </si>
  <si>
    <t>06.02.2023 20:58:47</t>
  </si>
  <si>
    <t>06.02.2023 20:58:49</t>
  </si>
  <si>
    <t>06.02.2023 20:58:50</t>
  </si>
  <si>
    <t>06.02.2023 20:58:52</t>
  </si>
  <si>
    <t>06.02.2023 21:00:55</t>
  </si>
  <si>
    <t>06.02.2023 21:00:56</t>
  </si>
  <si>
    <t>06.02.2023 21:00:58</t>
  </si>
  <si>
    <t>06.02.2023 21:00:59</t>
  </si>
  <si>
    <t>06.02.2023 21:01:37</t>
  </si>
  <si>
    <t>06.02.2023 21:01:38</t>
  </si>
  <si>
    <t>06.02.2023 21:01:39</t>
  </si>
  <si>
    <t>06.02.2023 21:01:41</t>
  </si>
  <si>
    <t>06.02.2023 21:01:42</t>
  </si>
  <si>
    <t>06.02.2023 21:01:45</t>
  </si>
  <si>
    <t>06.02.2023 21:01:47</t>
  </si>
  <si>
    <t>06.02.2023 21:01:48</t>
  </si>
  <si>
    <t>06.02.2023 21:01:50</t>
  </si>
  <si>
    <t>06.02.2023 21:01:51</t>
  </si>
  <si>
    <t>06.02.2023 21:01:53</t>
  </si>
  <si>
    <t>06.02.2023 21:04:09</t>
  </si>
  <si>
    <t>06.02.2023 21:04:11</t>
  </si>
  <si>
    <t>06.02.2023 21:04:12</t>
  </si>
  <si>
    <t>06.02.2023 21:04:14</t>
  </si>
  <si>
    <t>06.02.2023 21:04:15</t>
  </si>
  <si>
    <t>06.02.2023 21:04:17</t>
  </si>
  <si>
    <t>06.02.2023 21:04:18</t>
  </si>
  <si>
    <t>06.02.2023 21:11:57</t>
  </si>
  <si>
    <t>06.02.2023 21:11:59</t>
  </si>
  <si>
    <t>06.02.2023 21:12:00</t>
  </si>
  <si>
    <t>06.02.2023 21:12:02</t>
  </si>
  <si>
    <t>06.02.2023 21:12:03</t>
  </si>
  <si>
    <t>06.02.2023 21:12:05</t>
  </si>
  <si>
    <t>06.02.2023 21:12:24</t>
  </si>
  <si>
    <t>06.02.2023 21:12:27</t>
  </si>
  <si>
    <t>06.02.2023 21:12:29</t>
  </si>
  <si>
    <t>06.02.2023 21:12:30</t>
  </si>
  <si>
    <t>06.02.2023 21:12:32</t>
  </si>
  <si>
    <t>06.02.2023 21:12:33</t>
  </si>
  <si>
    <t>06.02.2023 21:13:12</t>
  </si>
  <si>
    <t>06.02.2023 21:13:14</t>
  </si>
  <si>
    <t>06.02.2023 21:13:15</t>
  </si>
  <si>
    <t>06.02.2023 21:13:17</t>
  </si>
  <si>
    <t>06.02.2023 21:13:18</t>
  </si>
  <si>
    <t>06.02.2023 21:13:20</t>
  </si>
  <si>
    <t>06.02.2023 21:16:02</t>
  </si>
  <si>
    <t>06.02.2023 21:16:03</t>
  </si>
  <si>
    <t>06.02.2023 21:16:05</t>
  </si>
  <si>
    <t>06.02.2023 21:16:06</t>
  </si>
  <si>
    <t>06.02.2023 21:16:08</t>
  </si>
  <si>
    <t>06.02.2023 21:16:09</t>
  </si>
  <si>
    <t>06.02.2023 21:16:11</t>
  </si>
  <si>
    <t>06.02.2023 21:16:12</t>
  </si>
  <si>
    <t>06.02.2023 21:17:32</t>
  </si>
  <si>
    <t>06.02.2023 21:17:34</t>
  </si>
  <si>
    <t>06.02.2023 21:17:36</t>
  </si>
  <si>
    <t>06.02.2023 21:17:38</t>
  </si>
  <si>
    <t>06.02.2023 21:17:39</t>
  </si>
  <si>
    <t>06.02.2023 21:17:41</t>
  </si>
  <si>
    <t>06.02.2023 21:17:42</t>
  </si>
  <si>
    <t>06.02.2023 21:17:44</t>
  </si>
  <si>
    <t>06.02.2023 21:17:56</t>
  </si>
  <si>
    <t>06.02.2023 21:17:57</t>
  </si>
  <si>
    <t>06.02.2023 21:17:59</t>
  </si>
  <si>
    <t>06.02.2023 21:18:00</t>
  </si>
  <si>
    <t>06.02.2023 21:18:02</t>
  </si>
  <si>
    <t>06.02.2023 21:18:03</t>
  </si>
  <si>
    <t>06.02.2023 21:18:06</t>
  </si>
  <si>
    <t>06.02.2023 21:18:08</t>
  </si>
  <si>
    <t>06.02.2023 21:18:09</t>
  </si>
  <si>
    <t>06.02.2023 21:18:11</t>
  </si>
  <si>
    <t>06.02.2023 21:18:17</t>
  </si>
  <si>
    <t>06.02.2023 21:18:18</t>
  </si>
  <si>
    <t>06.02.2023 21:18:20</t>
  </si>
  <si>
    <t>06.02.2023 21:18:21</t>
  </si>
  <si>
    <t>06.02.2023 21:18:23</t>
  </si>
  <si>
    <t>06.02.2023 21:18:26</t>
  </si>
  <si>
    <t>06.02.2023 21:18:27</t>
  </si>
  <si>
    <t>06.02.2023 21:18:29</t>
  </si>
  <si>
    <t>06.02.2023 21:18:32</t>
  </si>
  <si>
    <t>06.02.2023 21:18:42</t>
  </si>
  <si>
    <t>06.02.2023 21:18:45</t>
  </si>
  <si>
    <t>06.02.2023 21:18:47</t>
  </si>
  <si>
    <t>06.02.2023 21:18:48</t>
  </si>
  <si>
    <t>06.02.2023 21:18:50</t>
  </si>
  <si>
    <t>06.02.2023 21:18:51</t>
  </si>
  <si>
    <t>06.02.2023 21:18:53</t>
  </si>
  <si>
    <t>06.02.2023 21:18:54</t>
  </si>
  <si>
    <t>06.02.2023 21:18:56</t>
  </si>
  <si>
    <t>06.02.2023 21:19:54</t>
  </si>
  <si>
    <t>06.02.2023 21:19:56</t>
  </si>
  <si>
    <t>06.02.2023 21:19:57</t>
  </si>
  <si>
    <t>06.02.2023 21:19:59</t>
  </si>
  <si>
    <t>06.02.2023 21:20:00</t>
  </si>
  <si>
    <t>06.02.2023 21:20:02</t>
  </si>
  <si>
    <t>06.02.2023 21:20:05</t>
  </si>
  <si>
    <t>06.02.2023 21:21:12</t>
  </si>
  <si>
    <t>06.02.2023 21:21:14</t>
  </si>
  <si>
    <t>06.02.2023 21:21:15</t>
  </si>
  <si>
    <t>06.02.2023 21:21:17</t>
  </si>
  <si>
    <t>06.02.2023 21:21:33</t>
  </si>
  <si>
    <t>06.02.2023 21:21:36</t>
  </si>
  <si>
    <t>06.02.2023 21:21:38</t>
  </si>
  <si>
    <t>06.02.2023 21:21:39</t>
  </si>
  <si>
    <t>06.02.2023 21:21:41</t>
  </si>
  <si>
    <t>06.02.2023 21:21:42</t>
  </si>
  <si>
    <t>06.02.2023 21:21:44</t>
  </si>
  <si>
    <t>06.02.2023 21:22:00</t>
  </si>
  <si>
    <t>06.02.2023 21:22:02</t>
  </si>
  <si>
    <t>06.02.2023 21:22:03</t>
  </si>
  <si>
    <t>06.02.2023 21:22:05</t>
  </si>
  <si>
    <t>06.02.2023 21:22:06</t>
  </si>
  <si>
    <t>06.02.2023 21:22:08</t>
  </si>
  <si>
    <t>06.02.2023 21:22:09</t>
  </si>
  <si>
    <t>06.02.2023 21:22:11</t>
  </si>
  <si>
    <t>06.02.2023 21:23:33</t>
  </si>
  <si>
    <t>06.02.2023 21:23:35</t>
  </si>
  <si>
    <t>06.02.2023 21:23:38</t>
  </si>
  <si>
    <t>06.02.2023 21:27:26</t>
  </si>
  <si>
    <t>06.02.2023 21:27:27</t>
  </si>
  <si>
    <t>06.02.2023 21:27:29</t>
  </si>
  <si>
    <t>06.02.2023 21:27:42</t>
  </si>
  <si>
    <t>06.02.2023 21:27:44</t>
  </si>
  <si>
    <t>06.02.2023 21:27:45</t>
  </si>
  <si>
    <t>06.02.2023 21:27:47</t>
  </si>
  <si>
    <t>06.02.2023 21:27:50</t>
  </si>
  <si>
    <t>06.02.2023 21:28:11</t>
  </si>
  <si>
    <t>06.02.2023 21:28:12</t>
  </si>
  <si>
    <t>06.02.2023 21:28:14</t>
  </si>
  <si>
    <t>06.02.2023 21:28:15</t>
  </si>
  <si>
    <t>06.02.2023 21:28:54</t>
  </si>
  <si>
    <t>06.02.2023 21:28:56</t>
  </si>
  <si>
    <t>06.02.2023 21:28:57</t>
  </si>
  <si>
    <t>06.02.2023 21:28:59</t>
  </si>
  <si>
    <t>06.02.2023 21:29:00</t>
  </si>
  <si>
    <t>06.02.2023 21:30:05</t>
  </si>
  <si>
    <t>06.02.2023 21:30:06</t>
  </si>
  <si>
    <t>06.02.2023 21:30:08</t>
  </si>
  <si>
    <t>06.02.2023 21:30:09</t>
  </si>
  <si>
    <t>06.02.2023 21:30:11</t>
  </si>
  <si>
    <t>06.02.2023 21:30:33</t>
  </si>
  <si>
    <t>06.02.2023 21:30:36</t>
  </si>
  <si>
    <t>06.02.2023 21:30:38</t>
  </si>
  <si>
    <t>06.02.2023 21:30:39</t>
  </si>
  <si>
    <t>06.02.2023 21:30:41</t>
  </si>
  <si>
    <t>06.02.2023 21:30:42</t>
  </si>
  <si>
    <t>06.02.2023 21:31:09</t>
  </si>
  <si>
    <t>06.02.2023 21:31:10</t>
  </si>
  <si>
    <t>06.02.2023 21:31:12</t>
  </si>
  <si>
    <t>06.02.2023 21:31:13</t>
  </si>
  <si>
    <t>06.02.2023 21:31:15</t>
  </si>
  <si>
    <t>06.02.2023 21:31:16</t>
  </si>
  <si>
    <t>06.02.2023 21:31:18</t>
  </si>
  <si>
    <t>06.02.2023 21:31:21</t>
  </si>
  <si>
    <t>06.02.2023 21:32:27</t>
  </si>
  <si>
    <t>06.02.2023 21:32:28</t>
  </si>
  <si>
    <t>06.02.2023 21:32:30</t>
  </si>
  <si>
    <t>06.02.2023 21:32:31</t>
  </si>
  <si>
    <t>06.02.2023 21:32:33</t>
  </si>
  <si>
    <t>06.02.2023 21:32:34</t>
  </si>
  <si>
    <t>06.02.2023 21:32:36</t>
  </si>
  <si>
    <t>06.02.2023 21:32:37</t>
  </si>
  <si>
    <t>06.02.2023 21:32:40</t>
  </si>
  <si>
    <t>06.02.2023 21:32:45</t>
  </si>
  <si>
    <t>06.02.2023 21:32:46</t>
  </si>
  <si>
    <t>06.02.2023 21:32:47</t>
  </si>
  <si>
    <t>06.02.2023 21:32:49</t>
  </si>
  <si>
    <t>06.02.2023 21:32:50</t>
  </si>
  <si>
    <t>06.02.2023 21:36:43</t>
  </si>
  <si>
    <t>06.02.2023 21:36:44</t>
  </si>
  <si>
    <t>06.02.2023 21:36:47</t>
  </si>
  <si>
    <t>06.02.2023 21:36:49</t>
  </si>
  <si>
    <t>06.02.2023 21:36:50</t>
  </si>
  <si>
    <t>06.02.2023 21:36:52</t>
  </si>
  <si>
    <t>06.02.2023 21:36:53</t>
  </si>
  <si>
    <t>06.02.2023 21:36:55</t>
  </si>
  <si>
    <t>06.02.2023 21:36:58</t>
  </si>
  <si>
    <t>06.02.2023 21:37:01</t>
  </si>
  <si>
    <t>06.02.2023 21:37:02</t>
  </si>
  <si>
    <t>06.02.2023 21:37:04</t>
  </si>
  <si>
    <t>06.02.2023 21:37:05</t>
  </si>
  <si>
    <t>06.02.2023 21:37:08</t>
  </si>
  <si>
    <t>06.02.2023 21:39:49</t>
  </si>
  <si>
    <t>06.02.2023 21:39:50</t>
  </si>
  <si>
    <t>06.02.2023 21:39:52</t>
  </si>
  <si>
    <t>06.02.2023 21:39:53</t>
  </si>
  <si>
    <t>06.02.2023 21:39:55</t>
  </si>
  <si>
    <t>06.02.2023 21:39:58</t>
  </si>
  <si>
    <t>06.02.2023 21:40:43</t>
  </si>
  <si>
    <t>06.02.2023 21:40:44</t>
  </si>
  <si>
    <t>06.02.2023 21:40:46</t>
  </si>
  <si>
    <t>06.02.2023 21:40:47</t>
  </si>
  <si>
    <t>06.02.2023 21:41:38</t>
  </si>
  <si>
    <t>06.02.2023 21:41:40</t>
  </si>
  <si>
    <t>06.02.2023 21:41:41</t>
  </si>
  <si>
    <t>06.02.2023 21:41:43</t>
  </si>
  <si>
    <t>06.02.2023 21:41:49</t>
  </si>
  <si>
    <t>06.02.2023 21:41:50</t>
  </si>
  <si>
    <t>06.02.2023 21:41:52</t>
  </si>
  <si>
    <t>06.02.2023 21:41:53</t>
  </si>
  <si>
    <t>06.02.2023 21:41:55</t>
  </si>
  <si>
    <t>06.02.2023 21:41:56</t>
  </si>
  <si>
    <t>06.02.2023 21:41:58</t>
  </si>
  <si>
    <t>06.02.2023 21:42:01</t>
  </si>
  <si>
    <t>06.02.2023 21:42:04</t>
  </si>
  <si>
    <t>06.02.2023 21:42:05</t>
  </si>
  <si>
    <t>06.02.2023 21:42:08</t>
  </si>
  <si>
    <t>06.02.2023 21:44:53</t>
  </si>
  <si>
    <t>06.02.2023 21:44:54</t>
  </si>
  <si>
    <t>06.02.2023 21:44:56</t>
  </si>
  <si>
    <t>06.02.2023 21:44:57</t>
  </si>
  <si>
    <t>06.02.2023 21:44:59</t>
  </si>
  <si>
    <t>06.02.2023 21:45:00</t>
  </si>
  <si>
    <t>06.02.2023 21:45:12</t>
  </si>
  <si>
    <t>06.02.2023 21:45:14</t>
  </si>
  <si>
    <t>06.02.2023 21:45:15</t>
  </si>
  <si>
    <t>06.02.2023 21:45:17</t>
  </si>
  <si>
    <t>06.02.2023 21:45:18</t>
  </si>
  <si>
    <t>06.02.2023 21:45:21</t>
  </si>
  <si>
    <t>06.02.2023 21:48:12</t>
  </si>
  <si>
    <t>06.02.2023 21:48:14</t>
  </si>
  <si>
    <t>06.02.2023 21:48:15</t>
  </si>
  <si>
    <t>06.02.2023 21:48:17</t>
  </si>
  <si>
    <t>06.02.2023 21:48:18</t>
  </si>
  <si>
    <t>06.02.2023 21:52:14</t>
  </si>
  <si>
    <t>06.02.2023 21:52:17</t>
  </si>
  <si>
    <t>06.02.2023 21:52:18</t>
  </si>
  <si>
    <t>06.02.2023 21:52:20</t>
  </si>
  <si>
    <t>06.02.2023 21:52:21</t>
  </si>
  <si>
    <t>06.02.2023 21:52:23</t>
  </si>
  <si>
    <t>06.02.2023 21:52:24</t>
  </si>
  <si>
    <t>06.02.2023 21:52:26</t>
  </si>
  <si>
    <t>06.02.2023 21:52:27</t>
  </si>
  <si>
    <t>06.02.2023 21:52:29</t>
  </si>
  <si>
    <t>06.02.2023 21:52:31</t>
  </si>
  <si>
    <t>06.02.2023 21:52:32</t>
  </si>
  <si>
    <t>06.02.2023 21:52:33</t>
  </si>
  <si>
    <t>06.02.2023 21:52:35</t>
  </si>
  <si>
    <t>06.02.2023 21:52:47</t>
  </si>
  <si>
    <t>06.02.2023 21:52:50</t>
  </si>
  <si>
    <t>06.02.2023 21:52:51</t>
  </si>
  <si>
    <t>06.02.2023 21:52:53</t>
  </si>
  <si>
    <t>06.02.2023 21:52:54</t>
  </si>
  <si>
    <t>06.02.2023 21:54:23</t>
  </si>
  <si>
    <t>06.02.2023 21:54:24</t>
  </si>
  <si>
    <t>06.02.2023 21:54:26</t>
  </si>
  <si>
    <t>06.02.2023 21:54:27</t>
  </si>
  <si>
    <t>06.02.2023 21:54:29</t>
  </si>
  <si>
    <t>06.02.2023 21:57:27</t>
  </si>
  <si>
    <t>06.02.2023 21:57:29</t>
  </si>
  <si>
    <t>06.02.2023 21:57:30</t>
  </si>
  <si>
    <t>06.02.2023 21:57:32</t>
  </si>
  <si>
    <t>06.02.2023 21:58:33</t>
  </si>
  <si>
    <t>06.02.2023 21:58:35</t>
  </si>
  <si>
    <t>06.02.2023 21:58:36</t>
  </si>
  <si>
    <t>06.02.2023 21:58:38</t>
  </si>
  <si>
    <t>06.02.2023 21:58:39</t>
  </si>
  <si>
    <t>06.02.2023 21:58:41</t>
  </si>
  <si>
    <t>06.02.2023 21:59:41</t>
  </si>
  <si>
    <t>06.02.2023 21:59:42</t>
  </si>
  <si>
    <t>06.02.2023 21:59:44</t>
  </si>
  <si>
    <t>06.02.2023 21:59:45</t>
  </si>
  <si>
    <t>06.02.2023 21:59:47</t>
  </si>
  <si>
    <t>06.02.2023 21:59:48</t>
  </si>
  <si>
    <t>06.02.2023 21:59:50</t>
  </si>
  <si>
    <t>06.02.2023 22:02:18</t>
  </si>
  <si>
    <t>06.02.2023 22:02:21</t>
  </si>
  <si>
    <t>06.02.2023 22:02:26</t>
  </si>
  <si>
    <t>06.02.2023 22:02:27</t>
  </si>
  <si>
    <t>06.02.2023 22:02:29</t>
  </si>
  <si>
    <t>06.02.2023 22:02:30</t>
  </si>
  <si>
    <t>06.02.2023 22:02:42</t>
  </si>
  <si>
    <t>06.02.2023 22:02:45</t>
  </si>
  <si>
    <t>06.02.2023 22:02:47</t>
  </si>
  <si>
    <t>06.02.2023 22:02:48</t>
  </si>
  <si>
    <t>06.02.2023 22:02:50</t>
  </si>
  <si>
    <t>06.02.2023 22:02:51</t>
  </si>
  <si>
    <t>06.02.2023 22:07:50</t>
  </si>
  <si>
    <t>06.02.2023 22:07:51</t>
  </si>
  <si>
    <t>06.02.2023 22:07:53</t>
  </si>
  <si>
    <t>06.02.2023 22:07:54</t>
  </si>
  <si>
    <t>06.02.2023 22:07:56</t>
  </si>
  <si>
    <t>06.02.2023 22:07:57</t>
  </si>
  <si>
    <t>06.02.2023 22:08:56</t>
  </si>
  <si>
    <t>06.02.2023 22:08:57</t>
  </si>
  <si>
    <t>06.02.2023 22:08:59</t>
  </si>
  <si>
    <t>06.02.2023 22:09:00</t>
  </si>
  <si>
    <t>06.02.2023 22:11:39</t>
  </si>
  <si>
    <t>06.02.2023 22:11:41</t>
  </si>
  <si>
    <t>06.02.2023 22:11:42</t>
  </si>
  <si>
    <t>06.02.2023 22:11:44</t>
  </si>
  <si>
    <t>06.02.2023 22:11:45</t>
  </si>
  <si>
    <t>06.02.2023 22:11:47</t>
  </si>
  <si>
    <t>06.02.2023 22:15:50</t>
  </si>
  <si>
    <t>06.02.2023 22:15:51</t>
  </si>
  <si>
    <t>06.02.2023 22:15:53</t>
  </si>
  <si>
    <t>06.02.2023 22:15:54</t>
  </si>
  <si>
    <t>06.02.2023 22:19:21</t>
  </si>
  <si>
    <t>06.02.2023 22:19:23</t>
  </si>
  <si>
    <t>06.02.2023 22:19:24</t>
  </si>
  <si>
    <t>06.02.2023 22:19:27</t>
  </si>
  <si>
    <t>06.02.2023 22:19:29</t>
  </si>
  <si>
    <t>06.02.2023 22:19:32</t>
  </si>
  <si>
    <t>06.02.2023 22:19:35</t>
  </si>
  <si>
    <t>06.02.2023 22:19:36</t>
  </si>
  <si>
    <t>06.02.2023 22:19:39</t>
  </si>
  <si>
    <t>06.02.2023 22:19:56</t>
  </si>
  <si>
    <t>06.02.2023 22:19:59</t>
  </si>
  <si>
    <t>06.02.2023 22:20:00</t>
  </si>
  <si>
    <t>06.02.2023 22:20:02</t>
  </si>
  <si>
    <t>06.02.2023 22:20:03</t>
  </si>
  <si>
    <t>06.02.2023 22:20:05</t>
  </si>
  <si>
    <t>06.02.2023 22:20:57</t>
  </si>
  <si>
    <t>06.02.2023 22:20:59</t>
  </si>
  <si>
    <t>06.02.2023 22:21:00</t>
  </si>
  <si>
    <t>06.02.2023 22:21:02</t>
  </si>
  <si>
    <t>06.02.2023 22:21:03</t>
  </si>
  <si>
    <t>06.02.2023 22:21:05</t>
  </si>
  <si>
    <t>06.02.2023 22:21:45</t>
  </si>
  <si>
    <t>06.02.2023 22:21:48</t>
  </si>
  <si>
    <t>06.02.2023 22:21:50</t>
  </si>
  <si>
    <t>06.02.2023 22:21:51</t>
  </si>
  <si>
    <t>06.02.2023 22:21:53</t>
  </si>
  <si>
    <t>06.02.2023 22:23:00</t>
  </si>
  <si>
    <t>06.02.2023 22:23:02</t>
  </si>
  <si>
    <t>06.02.2023 22:23:03</t>
  </si>
  <si>
    <t>06.02.2023 22:23:44</t>
  </si>
  <si>
    <t>06.02.2023 22:23:45</t>
  </si>
  <si>
    <t>06.02.2023 22:23:47</t>
  </si>
  <si>
    <t>06.02.2023 22:23:48</t>
  </si>
  <si>
    <t>06.02.2023 22:29:20</t>
  </si>
  <si>
    <t>06.02.2023 22:29:21</t>
  </si>
  <si>
    <t>06.02.2023 22:29:23</t>
  </si>
  <si>
    <t>06.02.2023 22:29:24</t>
  </si>
  <si>
    <t>06.02.2023 22:32:21</t>
  </si>
  <si>
    <t>06.02.2023 22:32:23</t>
  </si>
  <si>
    <t>06.02.2023 22:32:24</t>
  </si>
  <si>
    <t>06.02.2023 22:32:26</t>
  </si>
  <si>
    <t>06.02.2023 22:32:27</t>
  </si>
  <si>
    <t>06.02.2023 22:32:29</t>
  </si>
  <si>
    <t>06.02.2023 22:33:24</t>
  </si>
  <si>
    <t>06.02.2023 22:33:25</t>
  </si>
  <si>
    <t>06.02.2023 22:33:27</t>
  </si>
  <si>
    <t>06.02.2023 22:33:28</t>
  </si>
  <si>
    <t>06.02.2023 22:33:30</t>
  </si>
  <si>
    <t>06.02.2023 22:33:31</t>
  </si>
  <si>
    <t>06.02.2023 22:33:33</t>
  </si>
  <si>
    <t>06.02.2023 22:37:27</t>
  </si>
  <si>
    <t>06.02.2023 22:37:28</t>
  </si>
  <si>
    <t>06.02.2023 22:37:30</t>
  </si>
  <si>
    <t>06.02.2023 22:37:33</t>
  </si>
  <si>
    <t>06.02.2023 22:39:06</t>
  </si>
  <si>
    <t>06.02.2023 22:39:09</t>
  </si>
  <si>
    <t>06.02.2023 22:39:10</t>
  </si>
  <si>
    <t>06.02.2023 22:39:12</t>
  </si>
  <si>
    <t>06.02.2023 22:39:13</t>
  </si>
  <si>
    <t>06.02.2023 22:39:15</t>
  </si>
  <si>
    <t>06.02.2023 22:39:18</t>
  </si>
  <si>
    <t>06.02.2023 22:39:19</t>
  </si>
  <si>
    <t>06.02.2023 22:42:52</t>
  </si>
  <si>
    <t>06.02.2023 22:42:55</t>
  </si>
  <si>
    <t>06.02.2023 22:42:57</t>
  </si>
  <si>
    <t>06.02.2023 22:42:58</t>
  </si>
  <si>
    <t>06.02.2023 22:43:00</t>
  </si>
  <si>
    <t>06.02.2023 22:48:00</t>
  </si>
  <si>
    <t>06.02.2023 22:48:03</t>
  </si>
  <si>
    <t>06.02.2023 22:48:04</t>
  </si>
  <si>
    <t>06.02.2023 22:48:06</t>
  </si>
  <si>
    <t>06.02.2023 22:48:07</t>
  </si>
  <si>
    <t>06.02.2023 22:48:09</t>
  </si>
  <si>
    <t>06.02.2023 22:51:37</t>
  </si>
  <si>
    <t>06.02.2023 22:51:39</t>
  </si>
  <si>
    <t>06.02.2023 22:51:40</t>
  </si>
  <si>
    <t>06.02.2023 22:51:42</t>
  </si>
  <si>
    <t>06.02.2023 22:51:43</t>
  </si>
  <si>
    <t>06.02.2023 22:52:22</t>
  </si>
  <si>
    <t>06.02.2023 22:52:24</t>
  </si>
  <si>
    <t>06.02.2023 22:59:03</t>
  </si>
  <si>
    <t>06.02.2023 22:59:06</t>
  </si>
  <si>
    <t>06.02.2023 22:59:07</t>
  </si>
  <si>
    <t>06.02.2023 22:59:09</t>
  </si>
  <si>
    <t>06.02.2023 22:59:10</t>
  </si>
  <si>
    <t>06.02.2023 23:03:25</t>
  </si>
  <si>
    <t>06.02.2023 23:03:28</t>
  </si>
  <si>
    <t>06.02.2023 23:03:30</t>
  </si>
  <si>
    <t>06.02.2023 23:03:31</t>
  </si>
  <si>
    <t>06.02.2023 23:03:33</t>
  </si>
  <si>
    <t>06.02.2023 23:04:46</t>
  </si>
  <si>
    <t>06.02.2023 23:04:48</t>
  </si>
  <si>
    <t>06.02.2023 23:04:49</t>
  </si>
  <si>
    <t>06.02.2023 23:04:51</t>
  </si>
  <si>
    <t>06.02.2023 23:04:52</t>
  </si>
  <si>
    <t>06.02.2023 23:14:30</t>
  </si>
  <si>
    <t>06.02.2023 23:14:31</t>
  </si>
  <si>
    <t>06.02.2023 23:14:33</t>
  </si>
  <si>
    <t>06.02.2023 23:14:34</t>
  </si>
  <si>
    <t>06.02.2023 23:14:36</t>
  </si>
  <si>
    <t>06.02.2023 23:39:37</t>
  </si>
  <si>
    <t>06.02.2023 23:39:40</t>
  </si>
  <si>
    <t>07.02.2023 00:28:27</t>
  </si>
  <si>
    <t>07.02.2023 00:28:28</t>
  </si>
  <si>
    <t>07.02.2023 00:28:30</t>
  </si>
  <si>
    <t>07.02.2023 00:28:31</t>
  </si>
  <si>
    <t>07.02.2023 00:28:33</t>
  </si>
  <si>
    <t>07.02.2023 01:43:03</t>
  </si>
  <si>
    <t>07.02.2023 01:43:04</t>
  </si>
  <si>
    <t>07.02.2023 01:43:06</t>
  </si>
  <si>
    <t>07.02.2023 01:43:07</t>
  </si>
  <si>
    <t>07.02.2023 01:43:09</t>
  </si>
  <si>
    <t>07.02.2023 01:43:10</t>
  </si>
  <si>
    <t>07.02.2023 02:06:30</t>
  </si>
  <si>
    <t>07.02.2023 02:06:31</t>
  </si>
  <si>
    <t>07.02.2023 02:06:33</t>
  </si>
  <si>
    <t>07.02.2023 02:06:34</t>
  </si>
  <si>
    <t>07.02.2023 02:06:36</t>
  </si>
  <si>
    <t>07.02.2023 02:24:27</t>
  </si>
  <si>
    <t>07.02.2023 02:24:28</t>
  </si>
  <si>
    <t>07.02.2023 02:24:30</t>
  </si>
  <si>
    <t>07.02.2023 02:24:31</t>
  </si>
  <si>
    <t>07.02.2023 02:24:33</t>
  </si>
  <si>
    <t>07.02.2023 02:46:52</t>
  </si>
  <si>
    <t>07.02.2023 02:46:54</t>
  </si>
  <si>
    <t>07.02.2023 02:46:55</t>
  </si>
  <si>
    <t>07.02.2023 02:46:57</t>
  </si>
  <si>
    <t>07.02.2023 02:48:22</t>
  </si>
  <si>
    <t>07.02.2023 02:53:24</t>
  </si>
  <si>
    <t>07.02.2023 02:53:25</t>
  </si>
  <si>
    <t>07.02.2023 02:53:27</t>
  </si>
  <si>
    <t>07.02.2023 02:53:28</t>
  </si>
  <si>
    <t>07.02.2023 02:53:30</t>
  </si>
  <si>
    <t>07.02.2023 02:55:03</t>
  </si>
  <si>
    <t>07.02.2023 02:55:04</t>
  </si>
  <si>
    <t>07.02.2023 03:07:13</t>
  </si>
  <si>
    <t>07.02.2023 03:07:15</t>
  </si>
  <si>
    <t>07.02.2023 03:07:16</t>
  </si>
  <si>
    <t>07.02.2023 03:07:18</t>
  </si>
  <si>
    <t>07.02.2023 03:07:19</t>
  </si>
  <si>
    <t>07.02.2023 03:40:00</t>
  </si>
  <si>
    <t>07.02.2023 03:40:01</t>
  </si>
  <si>
    <t>07.02.2023 03:40:03</t>
  </si>
  <si>
    <t>07.02.2023 03:40:04</t>
  </si>
  <si>
    <t>07.02.2023 03:40:07</t>
  </si>
  <si>
    <t>07.02.2023 04:24:37</t>
  </si>
  <si>
    <t>07.02.2023 04:24:40</t>
  </si>
  <si>
    <t>07.02.2023 04:24:41</t>
  </si>
  <si>
    <t>07.02.2023 04:24:43</t>
  </si>
  <si>
    <t>07.02.2023 04:28:31</t>
  </si>
  <si>
    <t>07.02.2023 04:28:32</t>
  </si>
  <si>
    <t>07.02.2023 04:28:34</t>
  </si>
  <si>
    <t>07.02.2023 04:28:35</t>
  </si>
  <si>
    <t>07.02.2023 04:28:37</t>
  </si>
  <si>
    <t>07.02.2023 04:28:38</t>
  </si>
  <si>
    <t>07.02.2023 04:28:40</t>
  </si>
  <si>
    <t>07.02.2023 04:30:07</t>
  </si>
  <si>
    <t>07.02.2023 04:30:08</t>
  </si>
  <si>
    <t>07.02.2023 04:30:10</t>
  </si>
  <si>
    <t>07.02.2023 04:30:13</t>
  </si>
  <si>
    <t>07.02.2023 04:32:56</t>
  </si>
  <si>
    <t>07.02.2023 04:32:58</t>
  </si>
  <si>
    <t>07.02.2023 04:32:59</t>
  </si>
  <si>
    <t>07.02.2023 04:33:01</t>
  </si>
  <si>
    <t>07.02.2023 04:35:02</t>
  </si>
  <si>
    <t>07.02.2023 04:35:04</t>
  </si>
  <si>
    <t>07.02.2023 04:35:05</t>
  </si>
  <si>
    <t>07.02.2023 04:35:07</t>
  </si>
  <si>
    <t>07.02.2023 04:35:10</t>
  </si>
  <si>
    <t>07.02.2023 04:55:26</t>
  </si>
  <si>
    <t>07.02.2023 04:55:28</t>
  </si>
  <si>
    <t>07.02.2023 04:55:29</t>
  </si>
  <si>
    <t>07.02.2023 04:55:31</t>
  </si>
  <si>
    <t>07.02.2023 04:55:32</t>
  </si>
  <si>
    <t>07.02.2023 05:04:31</t>
  </si>
  <si>
    <t>07.02.2023 05:04:32</t>
  </si>
  <si>
    <t>07.02.2023 05:04:34</t>
  </si>
  <si>
    <t>07.02.2023 05:04:35</t>
  </si>
  <si>
    <t>07.02.2023 05:14:31</t>
  </si>
  <si>
    <t>07.02.2023 05:14:34</t>
  </si>
  <si>
    <t>07.02.2023 05:14:35</t>
  </si>
  <si>
    <t>07.02.2023 05:14:37</t>
  </si>
  <si>
    <t>07.02.2023 05:14:38</t>
  </si>
  <si>
    <t>07.02.2023 05:14:40</t>
  </si>
  <si>
    <t>07.02.2023 05:14:41</t>
  </si>
  <si>
    <t>07.02.2023 05:21:49</t>
  </si>
  <si>
    <t>07.02.2023 05:21:50</t>
  </si>
  <si>
    <t>07.02.2023 05:21:52</t>
  </si>
  <si>
    <t>07.02.2023 05:21:53</t>
  </si>
  <si>
    <t>07.02.2023 05:23:49</t>
  </si>
  <si>
    <t>07.02.2023 05:23:50</t>
  </si>
  <si>
    <t>07.02.2023 05:23:52</t>
  </si>
  <si>
    <t>07.02.2023 05:23:53</t>
  </si>
  <si>
    <t>07.02.2023 05:23:55</t>
  </si>
  <si>
    <t>07.02.2023 05:35:41</t>
  </si>
  <si>
    <t>07.02.2023 05:35:43</t>
  </si>
  <si>
    <t>07.02.2023 05:35:44</t>
  </si>
  <si>
    <t>07.02.2023 05:35:46</t>
  </si>
  <si>
    <t>07.02.2023 05:35:47</t>
  </si>
  <si>
    <t>07.02.2023 05:35:50</t>
  </si>
  <si>
    <t>07.02.2023 05:44:53</t>
  </si>
  <si>
    <t>07.02.2023 05:44:55</t>
  </si>
  <si>
    <t>07.02.2023 05:44:56</t>
  </si>
  <si>
    <t>07.02.2023 05:44:58</t>
  </si>
  <si>
    <t>07.02.2023 05:45:01</t>
  </si>
  <si>
    <t>07.02.2023 05:45:28</t>
  </si>
  <si>
    <t>07.02.2023 05:45:29</t>
  </si>
  <si>
    <t>07.02.2023 05:45:31</t>
  </si>
  <si>
    <t>07.02.2023 05:45:32</t>
  </si>
  <si>
    <t>07.02.2023 05:45:34</t>
  </si>
  <si>
    <t>07.02.2023 05:49:38</t>
  </si>
  <si>
    <t>07.02.2023 05:49:41</t>
  </si>
  <si>
    <t>07.02.2023 05:49:43</t>
  </si>
  <si>
    <t>07.02.2023 05:49:44</t>
  </si>
  <si>
    <t>07.02.2023 05:49:46</t>
  </si>
  <si>
    <t>07.02.2023 05:49:47</t>
  </si>
  <si>
    <t>07.02.2023 05:49:49</t>
  </si>
  <si>
    <t>07.02.2023 05:52:59</t>
  </si>
  <si>
    <t>07.02.2023 05:53:01</t>
  </si>
  <si>
    <t>07.02.2023 05:53:02</t>
  </si>
  <si>
    <t>07.02.2023 05:53:14</t>
  </si>
  <si>
    <t>07.02.2023 05:53:16</t>
  </si>
  <si>
    <t>07.02.2023 05:53:17</t>
  </si>
  <si>
    <t>07.02.2023 05:53:19</t>
  </si>
  <si>
    <t>07.02.2023 05:53:22</t>
  </si>
  <si>
    <t>07.02.2023 05:55:04</t>
  </si>
  <si>
    <t>07.02.2023 05:55:07</t>
  </si>
  <si>
    <t>07.02.2023 05:55:08</t>
  </si>
  <si>
    <t>07.02.2023 05:55:10</t>
  </si>
  <si>
    <t>07.02.2023 05:55:11</t>
  </si>
  <si>
    <t>07.02.2023 05:55:13</t>
  </si>
  <si>
    <t>07.02.2023 05:55:14</t>
  </si>
  <si>
    <t>07.02.2023 06:00:38</t>
  </si>
  <si>
    <t>07.02.2023 06:00:40</t>
  </si>
  <si>
    <t>07.02.2023 06:00:41</t>
  </si>
  <si>
    <t>07.02.2023 06:04:08</t>
  </si>
  <si>
    <t>07.02.2023 06:04:10</t>
  </si>
  <si>
    <t>07.02.2023 06:04:11</t>
  </si>
  <si>
    <t>07.02.2023 06:04:13</t>
  </si>
  <si>
    <t>07.02.2023 06:04:14</t>
  </si>
  <si>
    <t>07.02.2023 06:06:01</t>
  </si>
  <si>
    <t>07.02.2023 06:06:02</t>
  </si>
  <si>
    <t>07.02.2023 06:06:04</t>
  </si>
  <si>
    <t>07.02.2023 06:06:05</t>
  </si>
  <si>
    <t>07.02.2023 06:06:07</t>
  </si>
  <si>
    <t>07.02.2023 06:06:10</t>
  </si>
  <si>
    <t>07.02.2023 06:10:58</t>
  </si>
  <si>
    <t>07.02.2023 06:10:59</t>
  </si>
  <si>
    <t>07.02.2023 06:11:01</t>
  </si>
  <si>
    <t>07.02.2023 06:11:02</t>
  </si>
  <si>
    <t>07.02.2023 06:11:05</t>
  </si>
  <si>
    <t>07.02.2023 06:16:11</t>
  </si>
  <si>
    <t>07.02.2023 06:16:13</t>
  </si>
  <si>
    <t>07.02.2023 06:16:14</t>
  </si>
  <si>
    <t>07.02.2023 06:16:16</t>
  </si>
  <si>
    <t>07.02.2023 06:16:34</t>
  </si>
  <si>
    <t>07.02.2023 06:16:35</t>
  </si>
  <si>
    <t>07.02.2023 06:16:37</t>
  </si>
  <si>
    <t>07.02.2023 06:16:38</t>
  </si>
  <si>
    <t>07.02.2023 06:16:40</t>
  </si>
  <si>
    <t>07.02.2023 06:16:41</t>
  </si>
  <si>
    <t>07.02.2023 06:16:43</t>
  </si>
  <si>
    <t>07.02.2023 06:16:44</t>
  </si>
  <si>
    <t>07.02.2023 06:18:26</t>
  </si>
  <si>
    <t>07.02.2023 06:18:28</t>
  </si>
  <si>
    <t>07.02.2023 06:18:29</t>
  </si>
  <si>
    <t>07.02.2023 06:18:31</t>
  </si>
  <si>
    <t>07.02.2023 06:18:32</t>
  </si>
  <si>
    <t>07.02.2023 06:18:34</t>
  </si>
  <si>
    <t>07.02.2023 06:18:35</t>
  </si>
  <si>
    <t>07.02.2023 06:20:53</t>
  </si>
  <si>
    <t>07.02.2023 06:20:55</t>
  </si>
  <si>
    <t>07.02.2023 06:20:56</t>
  </si>
  <si>
    <t>07.02.2023 06:20:58</t>
  </si>
  <si>
    <t>07.02.2023 06:21:01</t>
  </si>
  <si>
    <t>07.02.2023 06:21:55</t>
  </si>
  <si>
    <t>07.02.2023 06:25:31</t>
  </si>
  <si>
    <t>07.02.2023 06:25:32</t>
  </si>
  <si>
    <t>07.02.2023 06:25:34</t>
  </si>
  <si>
    <t>07.02.2023 06:25:35</t>
  </si>
  <si>
    <t>07.02.2023 06:25:37</t>
  </si>
  <si>
    <t>07.02.2023 06:32:47</t>
  </si>
  <si>
    <t>07.02.2023 06:32:49</t>
  </si>
  <si>
    <t>07.02.2023 06:32:50</t>
  </si>
  <si>
    <t>07.02.2023 06:32:52</t>
  </si>
  <si>
    <t>07.02.2023 06:32:55</t>
  </si>
  <si>
    <t>07.02.2023 06:33:26</t>
  </si>
  <si>
    <t>07.02.2023 06:33:28</t>
  </si>
  <si>
    <t>07.02.2023 06:33:29</t>
  </si>
  <si>
    <t>07.02.2023 06:33:31</t>
  </si>
  <si>
    <t>07.02.2023 06:33:32</t>
  </si>
  <si>
    <t>07.02.2023 06:33:34</t>
  </si>
  <si>
    <t>07.02.2023 06:33:35</t>
  </si>
  <si>
    <t>07.02.2023 06:33:37</t>
  </si>
  <si>
    <t>07.02.2023 06:34:07</t>
  </si>
  <si>
    <t>07.02.2023 06:34:08</t>
  </si>
  <si>
    <t>07.02.2023 06:34:10</t>
  </si>
  <si>
    <t>07.02.2023 06:34:11</t>
  </si>
  <si>
    <t>07.02.2023 06:34:14</t>
  </si>
  <si>
    <t>07.02.2023 06:35:55</t>
  </si>
  <si>
    <t>07.02.2023 06:35:56</t>
  </si>
  <si>
    <t>07.02.2023 06:35:58</t>
  </si>
  <si>
    <t>07.02.2023 06:35:59</t>
  </si>
  <si>
    <t>07.02.2023 06:36:02</t>
  </si>
  <si>
    <t>07.02.2023 06:36:11</t>
  </si>
  <si>
    <t>07.02.2023 06:36:13</t>
  </si>
  <si>
    <t>07.02.2023 06:36:14</t>
  </si>
  <si>
    <t>07.02.2023 06:36:37</t>
  </si>
  <si>
    <t>07.02.2023 06:36:38</t>
  </si>
  <si>
    <t>07.02.2023 06:36:40</t>
  </si>
  <si>
    <t>07.02.2023 06:36:41</t>
  </si>
  <si>
    <t>07.02.2023 06:36:43</t>
  </si>
  <si>
    <t>07.02.2023 06:36:46</t>
  </si>
  <si>
    <t>07.02.2023 06:36:47</t>
  </si>
  <si>
    <t>07.02.2023 06:36:49</t>
  </si>
  <si>
    <t>07.02.2023 06:36:52</t>
  </si>
  <si>
    <t>07.02.2023 06:36:53</t>
  </si>
  <si>
    <t>07.02.2023 06:36:55</t>
  </si>
  <si>
    <t>07.02.2023 06:36:56</t>
  </si>
  <si>
    <t>07.02.2023 06:36:58</t>
  </si>
  <si>
    <t>07.02.2023 06:36:59</t>
  </si>
  <si>
    <t>07.02.2023 06:38:44</t>
  </si>
  <si>
    <t>07.02.2023 06:38:47</t>
  </si>
  <si>
    <t>07.02.2023 06:39:11</t>
  </si>
  <si>
    <t>07.02.2023 06:39:12</t>
  </si>
  <si>
    <t>07.02.2023 06:39:14</t>
  </si>
  <si>
    <t>07.02.2023 06:39:15</t>
  </si>
  <si>
    <t>07.02.2023 06:40:24</t>
  </si>
  <si>
    <t>07.02.2023 06:40:26</t>
  </si>
  <si>
    <t>07.02.2023 06:40:27</t>
  </si>
  <si>
    <t>07.02.2023 06:40:29</t>
  </si>
  <si>
    <t>07.02.2023 06:40:30</t>
  </si>
  <si>
    <t>07.02.2023 06:47:14</t>
  </si>
  <si>
    <t>07.02.2023 06:47:15</t>
  </si>
  <si>
    <t>07.02.2023 06:47:17</t>
  </si>
  <si>
    <t>07.02.2023 06:47:18</t>
  </si>
  <si>
    <t>07.02.2023 06:47:21</t>
  </si>
  <si>
    <t>07.02.2023 06:47:29</t>
  </si>
  <si>
    <t>07.02.2023 06:47:30</t>
  </si>
  <si>
    <t>07.02.2023 06:47:32</t>
  </si>
  <si>
    <t>07.02.2023 06:47:33</t>
  </si>
  <si>
    <t>07.02.2023 06:53:59</t>
  </si>
  <si>
    <t>07.02.2023 06:54:00</t>
  </si>
  <si>
    <t>07.02.2023 06:54:02</t>
  </si>
  <si>
    <t>07.02.2023 06:57:41</t>
  </si>
  <si>
    <t>07.02.2023 06:57:42</t>
  </si>
  <si>
    <t>07.02.2023 06:57:44</t>
  </si>
  <si>
    <t>07.02.2023 06:57:45</t>
  </si>
  <si>
    <t>07.02.2023 06:57:47</t>
  </si>
  <si>
    <t>07.02.2023 06:58:47</t>
  </si>
  <si>
    <t>07.02.2023 06:58:48</t>
  </si>
  <si>
    <t>07.02.2023 06:58:50</t>
  </si>
  <si>
    <t>07.02.2023 06:58:51</t>
  </si>
  <si>
    <t>07.02.2023 06:58:53</t>
  </si>
  <si>
    <t>07.02.2023 07:00:38</t>
  </si>
  <si>
    <t>07.02.2023 07:00:39</t>
  </si>
  <si>
    <t>07.02.2023 07:00:41</t>
  </si>
  <si>
    <t>07.02.2023 07:00:42</t>
  </si>
  <si>
    <t>07.02.2023 07:00:44</t>
  </si>
  <si>
    <t>07.02.2023 07:00:45</t>
  </si>
  <si>
    <t>07.02.2023 07:01:54</t>
  </si>
  <si>
    <t>07.02.2023 07:01:56</t>
  </si>
  <si>
    <t>07.02.2023 07:01:57</t>
  </si>
  <si>
    <t>07.02.2023 07:01:59</t>
  </si>
  <si>
    <t>07.02.2023 07:02:00</t>
  </si>
  <si>
    <t>07.02.2023 07:02:02</t>
  </si>
  <si>
    <t>07.02.2023 07:02:48</t>
  </si>
  <si>
    <t>07.02.2023 07:02:50</t>
  </si>
  <si>
    <t>07.02.2023 07:02:51</t>
  </si>
  <si>
    <t>07.02.2023 07:02:53</t>
  </si>
  <si>
    <t>07.02.2023 07:02:54</t>
  </si>
  <si>
    <t>07.02.2023 07:02:57</t>
  </si>
  <si>
    <t>07.02.2023 07:03:20</t>
  </si>
  <si>
    <t>07.02.2023 07:03:23</t>
  </si>
  <si>
    <t>07.02.2023 07:03:24</t>
  </si>
  <si>
    <t>07.02.2023 07:03:26</t>
  </si>
  <si>
    <t>07.02.2023 07:03:27</t>
  </si>
  <si>
    <t>07.02.2023 07:03:29</t>
  </si>
  <si>
    <t>07.02.2023 07:03:30</t>
  </si>
  <si>
    <t>07.02.2023 07:03:39</t>
  </si>
  <si>
    <t>07.02.2023 07:03:41</t>
  </si>
  <si>
    <t>07.02.2023 07:03:42</t>
  </si>
  <si>
    <t>07.02.2023 07:03:44</t>
  </si>
  <si>
    <t>07.02.2023 07:03:45</t>
  </si>
  <si>
    <t>07.02.2023 07:03:47</t>
  </si>
  <si>
    <t>07.02.2023 07:03:48</t>
  </si>
  <si>
    <t>07.02.2023 07:04:39</t>
  </si>
  <si>
    <t>07.02.2023 07:04:41</t>
  </si>
  <si>
    <t>07.02.2023 07:04:42</t>
  </si>
  <si>
    <t>07.02.2023 07:04:44</t>
  </si>
  <si>
    <t>07.02.2023 07:04:45</t>
  </si>
  <si>
    <t>07.02.2023 07:04:47</t>
  </si>
  <si>
    <t>07.02.2023 07:04:48</t>
  </si>
  <si>
    <t>07.02.2023 07:06:59</t>
  </si>
  <si>
    <t>07.02.2023 07:07:00</t>
  </si>
  <si>
    <t>07.02.2023 07:07:02</t>
  </si>
  <si>
    <t>07.02.2023 07:07:03</t>
  </si>
  <si>
    <t>07.02.2023 07:07:05</t>
  </si>
  <si>
    <t>07.02.2023 07:07:06</t>
  </si>
  <si>
    <t>07.02.2023 07:07:44</t>
  </si>
  <si>
    <t>07.02.2023 07:07:45</t>
  </si>
  <si>
    <t>07.02.2023 07:07:47</t>
  </si>
  <si>
    <t>07.02.2023 07:07:50</t>
  </si>
  <si>
    <t>07.02.2023 07:10:09</t>
  </si>
  <si>
    <t>07.02.2023 07:10:10</t>
  </si>
  <si>
    <t>07.02.2023 07:10:12</t>
  </si>
  <si>
    <t>07.02.2023 07:10:13</t>
  </si>
  <si>
    <t>07.02.2023 07:10:15</t>
  </si>
  <si>
    <t>07.02.2023 07:10:16</t>
  </si>
  <si>
    <t>07.02.2023 07:10:18</t>
  </si>
  <si>
    <t>07.02.2023 07:11:34</t>
  </si>
  <si>
    <t>07.02.2023 07:11:36</t>
  </si>
  <si>
    <t>07.02.2023 07:11:37</t>
  </si>
  <si>
    <t>07.02.2023 07:11:39</t>
  </si>
  <si>
    <t>07.02.2023 07:11:42</t>
  </si>
  <si>
    <t>07.02.2023 07:14:09</t>
  </si>
  <si>
    <t>07.02.2023 07:14:10</t>
  </si>
  <si>
    <t>07.02.2023 07:14:12</t>
  </si>
  <si>
    <t>07.02.2023 07:14:13</t>
  </si>
  <si>
    <t>07.02.2023 07:14:15</t>
  </si>
  <si>
    <t>07.02.2023 07:14:16</t>
  </si>
  <si>
    <t>07.02.2023 07:14:18</t>
  </si>
  <si>
    <t>07.02.2023 07:14:19</t>
  </si>
  <si>
    <t>07.02.2023 07:14:22</t>
  </si>
  <si>
    <t>07.02.2023 07:14:43</t>
  </si>
  <si>
    <t>07.02.2023 07:14:45</t>
  </si>
  <si>
    <t>07.02.2023 07:14:46</t>
  </si>
  <si>
    <t>07.02.2023 07:14:48</t>
  </si>
  <si>
    <t>07.02.2023 07:14:49</t>
  </si>
  <si>
    <t>07.02.2023 07:14:51</t>
  </si>
  <si>
    <t>07.02.2023 07:14:52</t>
  </si>
  <si>
    <t>07.02.2023 07:14:54</t>
  </si>
  <si>
    <t>07.02.2023 07:15:36</t>
  </si>
  <si>
    <t>07.02.2023 07:15:39</t>
  </si>
  <si>
    <t>07.02.2023 07:15:40</t>
  </si>
  <si>
    <t>07.02.2023 07:15:42</t>
  </si>
  <si>
    <t>07.02.2023 07:15:43</t>
  </si>
  <si>
    <t>07.02.2023 07:15:45</t>
  </si>
  <si>
    <t>07.02.2023 07:16:07</t>
  </si>
  <si>
    <t>07.02.2023 07:16:09</t>
  </si>
  <si>
    <t>07.02.2023 07:16:10</t>
  </si>
  <si>
    <t>07.02.2023 07:16:12</t>
  </si>
  <si>
    <t>07.02.2023 07:16:15</t>
  </si>
  <si>
    <t>07.02.2023 07:18:34</t>
  </si>
  <si>
    <t>07.02.2023 07:18:36</t>
  </si>
  <si>
    <t>07.02.2023 07:18:37</t>
  </si>
  <si>
    <t>07.02.2023 07:18:39</t>
  </si>
  <si>
    <t>07.02.2023 07:18:40</t>
  </si>
  <si>
    <t>07.02.2023 07:18:42</t>
  </si>
  <si>
    <t>07.02.2023 07:18:43</t>
  </si>
  <si>
    <t>07.02.2023 07:21:21</t>
  </si>
  <si>
    <t>07.02.2023 07:21:22</t>
  </si>
  <si>
    <t>07.02.2023 07:21:24</t>
  </si>
  <si>
    <t>07.02.2023 07:21:25</t>
  </si>
  <si>
    <t>07.02.2023 07:21:30</t>
  </si>
  <si>
    <t>07.02.2023 07:21:31</t>
  </si>
  <si>
    <t>07.02.2023 07:21:33</t>
  </si>
  <si>
    <t>07.02.2023 07:22:16</t>
  </si>
  <si>
    <t>07.02.2023 07:22:18</t>
  </si>
  <si>
    <t>07.02.2023 07:22:19</t>
  </si>
  <si>
    <t>07.02.2023 07:22:24</t>
  </si>
  <si>
    <t>07.02.2023 07:23:48</t>
  </si>
  <si>
    <t>07.02.2023 07:23:49</t>
  </si>
  <si>
    <t>07.02.2023 07:23:51</t>
  </si>
  <si>
    <t>07.02.2023 07:24:00</t>
  </si>
  <si>
    <t>07.02.2023 07:24:01</t>
  </si>
  <si>
    <t>07.02.2023 07:24:03</t>
  </si>
  <si>
    <t>07.02.2023 07:24:04</t>
  </si>
  <si>
    <t>07.02.2023 07:24:09</t>
  </si>
  <si>
    <t>07.02.2023 07:24:10</t>
  </si>
  <si>
    <t>07.02.2023 07:24:12</t>
  </si>
  <si>
    <t>07.02.2023 07:24:13</t>
  </si>
  <si>
    <t>07.02.2023 07:24:15</t>
  </si>
  <si>
    <t>07.02.2023 07:24:18</t>
  </si>
  <si>
    <t>07.02.2023 07:24:21</t>
  </si>
  <si>
    <t>07.02.2023 07:24:31</t>
  </si>
  <si>
    <t>07.02.2023 07:24:32</t>
  </si>
  <si>
    <t>07.02.2023 07:24:34</t>
  </si>
  <si>
    <t>07.02.2023 07:24:35</t>
  </si>
  <si>
    <t>07.02.2023 07:24:37</t>
  </si>
  <si>
    <t>07.02.2023 07:24:38</t>
  </si>
  <si>
    <t>07.02.2023 07:24:40</t>
  </si>
  <si>
    <t>07.02.2023 07:24:41</t>
  </si>
  <si>
    <t>07.02.2023 07:24:43</t>
  </si>
  <si>
    <t>07.02.2023 07:24:44</t>
  </si>
  <si>
    <t>07.02.2023 07:24:46</t>
  </si>
  <si>
    <t>07.02.2023 07:24:52</t>
  </si>
  <si>
    <t>07.02.2023 07:24:53</t>
  </si>
  <si>
    <t>07.02.2023 07:24:55</t>
  </si>
  <si>
    <t>07.02.2023 07:24:56</t>
  </si>
  <si>
    <t>07.02.2023 07:24:58</t>
  </si>
  <si>
    <t>07.02.2023 07:24:59</t>
  </si>
  <si>
    <t>07.02.2023 07:25:20</t>
  </si>
  <si>
    <t>07.02.2023 07:25:22</t>
  </si>
  <si>
    <t>07.02.2023 07:25:23</t>
  </si>
  <si>
    <t>07.02.2023 07:25:25</t>
  </si>
  <si>
    <t>07.02.2023 07:25:26</t>
  </si>
  <si>
    <t>07.02.2023 07:25:28</t>
  </si>
  <si>
    <t>07.02.2023 07:25:29</t>
  </si>
  <si>
    <t>07.02.2023 07:26:34</t>
  </si>
  <si>
    <t>07.02.2023 07:26:35</t>
  </si>
  <si>
    <t>07.02.2023 07:26:37</t>
  </si>
  <si>
    <t>07.02.2023 07:26:38</t>
  </si>
  <si>
    <t>07.02.2023 07:26:40</t>
  </si>
  <si>
    <t>07.02.2023 07:26:41</t>
  </si>
  <si>
    <t>07.02.2023 07:26:55</t>
  </si>
  <si>
    <t>07.02.2023 07:26:56</t>
  </si>
  <si>
    <t>07.02.2023 07:26:58</t>
  </si>
  <si>
    <t>07.02.2023 07:26:59</t>
  </si>
  <si>
    <t>07.02.2023 07:27:01</t>
  </si>
  <si>
    <t>07.02.2023 07:27:40</t>
  </si>
  <si>
    <t>07.02.2023 07:27:43</t>
  </si>
  <si>
    <t>07.02.2023 07:27:44</t>
  </si>
  <si>
    <t>07.02.2023 07:27:46</t>
  </si>
  <si>
    <t>07.02.2023 07:27:47</t>
  </si>
  <si>
    <t>07.02.2023 07:27:49</t>
  </si>
  <si>
    <t>07.02.2023 07:27:50</t>
  </si>
  <si>
    <t>07.02.2023 07:27:52</t>
  </si>
  <si>
    <t>07.02.2023 07:28:20</t>
  </si>
  <si>
    <t>07.02.2023 07:28:21</t>
  </si>
  <si>
    <t>07.02.2023 07:28:23</t>
  </si>
  <si>
    <t>07.02.2023 07:28:24</t>
  </si>
  <si>
    <t>07.02.2023 07:28:26</t>
  </si>
  <si>
    <t>07.02.2023 07:28:29</t>
  </si>
  <si>
    <t>07.02.2023 07:28:32</t>
  </si>
  <si>
    <t>07.02.2023 07:28:33</t>
  </si>
  <si>
    <t>07.02.2023 07:28:35</t>
  </si>
  <si>
    <t>07.02.2023 07:28:36</t>
  </si>
  <si>
    <t>07.02.2023 07:28:38</t>
  </si>
  <si>
    <t>07.02.2023 07:28:39</t>
  </si>
  <si>
    <t>07.02.2023 07:28:41</t>
  </si>
  <si>
    <t>07.02.2023 07:28:42</t>
  </si>
  <si>
    <t>07.02.2023 07:28:44</t>
  </si>
  <si>
    <t>07.02.2023 07:28:45</t>
  </si>
  <si>
    <t>07.02.2023 07:29:32</t>
  </si>
  <si>
    <t>07.02.2023 07:29:35</t>
  </si>
  <si>
    <t>07.02.2023 07:29:36</t>
  </si>
  <si>
    <t>07.02.2023 07:29:38</t>
  </si>
  <si>
    <t>07.02.2023 07:29:39</t>
  </si>
  <si>
    <t>07.02.2023 07:29:41</t>
  </si>
  <si>
    <t>07.02.2023 07:30:05</t>
  </si>
  <si>
    <t>07.02.2023 07:30:06</t>
  </si>
  <si>
    <t>07.02.2023 07:30:08</t>
  </si>
  <si>
    <t>07.02.2023 07:30:09</t>
  </si>
  <si>
    <t>07.02.2023 07:30:11</t>
  </si>
  <si>
    <t>07.02.2023 07:30:14</t>
  </si>
  <si>
    <t>07.02.2023 07:30:59</t>
  </si>
  <si>
    <t>07.02.2023 07:31:02</t>
  </si>
  <si>
    <t>07.02.2023 07:31:03</t>
  </si>
  <si>
    <t>07.02.2023 07:31:05</t>
  </si>
  <si>
    <t>07.02.2023 07:31:06</t>
  </si>
  <si>
    <t>07.02.2023 07:31:08</t>
  </si>
  <si>
    <t>07.02.2023 07:31:09</t>
  </si>
  <si>
    <t>07.02.2023 07:31:11</t>
  </si>
  <si>
    <t>07.02.2023 07:31:24</t>
  </si>
  <si>
    <t>07.02.2023 07:31:26</t>
  </si>
  <si>
    <t>07.02.2023 07:31:27</t>
  </si>
  <si>
    <t>07.02.2023 07:31:29</t>
  </si>
  <si>
    <t>07.02.2023 07:31:30</t>
  </si>
  <si>
    <t>07.02.2023 07:31:32</t>
  </si>
  <si>
    <t>07.02.2023 07:32:03</t>
  </si>
  <si>
    <t>07.02.2023 07:32:05</t>
  </si>
  <si>
    <t>07.02.2023 07:32:06</t>
  </si>
  <si>
    <t>07.02.2023 07:32:08</t>
  </si>
  <si>
    <t>07.02.2023 07:32:09</t>
  </si>
  <si>
    <t>07.02.2023 07:32:11</t>
  </si>
  <si>
    <t>07.02.2023 07:32:12</t>
  </si>
  <si>
    <t>07.02.2023 07:32:15</t>
  </si>
  <si>
    <t>07.02.2023 07:32:29</t>
  </si>
  <si>
    <t>07.02.2023 07:32:33</t>
  </si>
  <si>
    <t>07.02.2023 07:32:35</t>
  </si>
  <si>
    <t>07.02.2023 07:32:36</t>
  </si>
  <si>
    <t>07.02.2023 07:32:38</t>
  </si>
  <si>
    <t>07.02.2023 07:32:39</t>
  </si>
  <si>
    <t>07.02.2023 07:32:41</t>
  </si>
  <si>
    <t>07.02.2023 07:33:06</t>
  </si>
  <si>
    <t>07.02.2023 07:33:08</t>
  </si>
  <si>
    <t>07.02.2023 07:33:09</t>
  </si>
  <si>
    <t>07.02.2023 07:33:11</t>
  </si>
  <si>
    <t>07.02.2023 07:33:12</t>
  </si>
  <si>
    <t>07.02.2023 07:33:15</t>
  </si>
  <si>
    <t>07.02.2023 07:33:36</t>
  </si>
  <si>
    <t>07.02.2023 07:33:38</t>
  </si>
  <si>
    <t>07.02.2023 07:33:39</t>
  </si>
  <si>
    <t>07.02.2023 07:33:41</t>
  </si>
  <si>
    <t>07.02.2023 07:33:51</t>
  </si>
  <si>
    <t>07.02.2023 07:33:53</t>
  </si>
  <si>
    <t>07.02.2023 07:33:54</t>
  </si>
  <si>
    <t>07.02.2023 07:33:56</t>
  </si>
  <si>
    <t>07.02.2023 07:33:57</t>
  </si>
  <si>
    <t>07.02.2023 07:33:59</t>
  </si>
  <si>
    <t>07.02.2023 07:34:17</t>
  </si>
  <si>
    <t>07.02.2023 07:34:18</t>
  </si>
  <si>
    <t>07.02.2023 07:34:20</t>
  </si>
  <si>
    <t>07.02.2023 07:34:21</t>
  </si>
  <si>
    <t>07.02.2023 07:34:53</t>
  </si>
  <si>
    <t>07.02.2023 07:34:54</t>
  </si>
  <si>
    <t>07.02.2023 07:34:56</t>
  </si>
  <si>
    <t>07.02.2023 07:35:06</t>
  </si>
  <si>
    <t>07.02.2023 07:35:08</t>
  </si>
  <si>
    <t>07.02.2023 07:35:09</t>
  </si>
  <si>
    <t>07.02.2023 07:35:11</t>
  </si>
  <si>
    <t>07.02.2023 07:35:12</t>
  </si>
  <si>
    <t>07.02.2023 07:35:14</t>
  </si>
  <si>
    <t>07.02.2023 07:35:15</t>
  </si>
  <si>
    <t>07.02.2023 07:35:26</t>
  </si>
  <si>
    <t>07.02.2023 07:35:27</t>
  </si>
  <si>
    <t>07.02.2023 07:35:29</t>
  </si>
  <si>
    <t>07.02.2023 07:35:30</t>
  </si>
  <si>
    <t>07.02.2023 07:35:33</t>
  </si>
  <si>
    <t>07.02.2023 07:35:56</t>
  </si>
  <si>
    <t>07.02.2023 07:35:57</t>
  </si>
  <si>
    <t>07.02.2023 07:35:59</t>
  </si>
  <si>
    <t>07.02.2023 07:36:00</t>
  </si>
  <si>
    <t>07.02.2023 07:36:02</t>
  </si>
  <si>
    <t>07.02.2023 07:36:06</t>
  </si>
  <si>
    <t>07.02.2023 07:36:08</t>
  </si>
  <si>
    <t>07.02.2023 07:36:09</t>
  </si>
  <si>
    <t>07.02.2023 07:36:11</t>
  </si>
  <si>
    <t>07.02.2023 07:37:54</t>
  </si>
  <si>
    <t>07.02.2023 07:37:56</t>
  </si>
  <si>
    <t>07.02.2023 07:37:57</t>
  </si>
  <si>
    <t>07.02.2023 07:37:59</t>
  </si>
  <si>
    <t>07.02.2023 07:38:02</t>
  </si>
  <si>
    <t>07.02.2023 07:38:44</t>
  </si>
  <si>
    <t>07.02.2023 07:38:51</t>
  </si>
  <si>
    <t>07.02.2023 07:38:53</t>
  </si>
  <si>
    <t>07.02.2023 07:38:54</t>
  </si>
  <si>
    <t>07.02.2023 07:38:56</t>
  </si>
  <si>
    <t>07.02.2023 07:38:57</t>
  </si>
  <si>
    <t>07.02.2023 07:39:00</t>
  </si>
  <si>
    <t>07.02.2023 07:39:35</t>
  </si>
  <si>
    <t>07.02.2023 07:39:38</t>
  </si>
  <si>
    <t>07.02.2023 07:39:39</t>
  </si>
  <si>
    <t>07.02.2023 07:39:41</t>
  </si>
  <si>
    <t>07.02.2023 07:39:42</t>
  </si>
  <si>
    <t>07.02.2023 07:39:44</t>
  </si>
  <si>
    <t>07.02.2023 07:39:45</t>
  </si>
  <si>
    <t>07.02.2023 07:39:48</t>
  </si>
  <si>
    <t>07.02.2023 07:39:51</t>
  </si>
  <si>
    <t>07.02.2023 07:39:53</t>
  </si>
  <si>
    <t>07.02.2023 07:39:56</t>
  </si>
  <si>
    <t>07.02.2023 07:39:57</t>
  </si>
  <si>
    <t>07.02.2023 07:39:59</t>
  </si>
  <si>
    <t>07.02.2023 07:40:00</t>
  </si>
  <si>
    <t>07.02.2023 07:40:02</t>
  </si>
  <si>
    <t>07.02.2023 07:40:03</t>
  </si>
  <si>
    <t>07.02.2023 07:40:05</t>
  </si>
  <si>
    <t>07.02.2023 07:40:06</t>
  </si>
  <si>
    <t>07.02.2023 07:41:12</t>
  </si>
  <si>
    <t>07.02.2023 07:41:17</t>
  </si>
  <si>
    <t>07.02.2023 07:41:18</t>
  </si>
  <si>
    <t>07.02.2023 07:41:20</t>
  </si>
  <si>
    <t>07.02.2023 07:41:21</t>
  </si>
  <si>
    <t>07.02.2023 07:41:23</t>
  </si>
  <si>
    <t>07.02.2023 07:42:18</t>
  </si>
  <si>
    <t>07.02.2023 07:42:20</t>
  </si>
  <si>
    <t>07.02.2023 07:42:21</t>
  </si>
  <si>
    <t>07.02.2023 07:42:24</t>
  </si>
  <si>
    <t>07.02.2023 07:42:45</t>
  </si>
  <si>
    <t>07.02.2023 07:42:47</t>
  </si>
  <si>
    <t>07.02.2023 07:42:50</t>
  </si>
  <si>
    <t>07.02.2023 07:42:51</t>
  </si>
  <si>
    <t>07.02.2023 07:43:03</t>
  </si>
  <si>
    <t>07.02.2023 07:43:05</t>
  </si>
  <si>
    <t>07.02.2023 07:43:06</t>
  </si>
  <si>
    <t>07.02.2023 07:43:08</t>
  </si>
  <si>
    <t>07.02.2023 07:43:11</t>
  </si>
  <si>
    <t>07.02.2023 07:43:29</t>
  </si>
  <si>
    <t>07.02.2023 07:43:30</t>
  </si>
  <si>
    <t>07.02.2023 07:43:32</t>
  </si>
  <si>
    <t>07.02.2023 07:43:33</t>
  </si>
  <si>
    <t>07.02.2023 07:43:35</t>
  </si>
  <si>
    <t>07.02.2023 07:43:36</t>
  </si>
  <si>
    <t>07.02.2023 07:44:15</t>
  </si>
  <si>
    <t>07.02.2023 07:44:17</t>
  </si>
  <si>
    <t>07.02.2023 07:44:18</t>
  </si>
  <si>
    <t>07.02.2023 07:44:20</t>
  </si>
  <si>
    <t>07.02.2023 07:44:23</t>
  </si>
  <si>
    <t>07.02.2023 07:44:24</t>
  </si>
  <si>
    <t>07.02.2023 07:44:26</t>
  </si>
  <si>
    <t>07.02.2023 07:44:39</t>
  </si>
  <si>
    <t>07.02.2023 07:44:41</t>
  </si>
  <si>
    <t>07.02.2023 07:44:42</t>
  </si>
  <si>
    <t>07.02.2023 07:44:44</t>
  </si>
  <si>
    <t>07.02.2023 07:44:45</t>
  </si>
  <si>
    <t>07.02.2023 07:44:47</t>
  </si>
  <si>
    <t>07.02.2023 07:44:48</t>
  </si>
  <si>
    <t>07.02.2023 07:44:51</t>
  </si>
  <si>
    <t>07.02.2023 07:44:53</t>
  </si>
  <si>
    <t>07.02.2023 07:44:54</t>
  </si>
  <si>
    <t>07.02.2023 07:44:56</t>
  </si>
  <si>
    <t>07.02.2023 07:44:57</t>
  </si>
  <si>
    <t>07.02.2023 07:44:59</t>
  </si>
  <si>
    <t>07.02.2023 07:45:00</t>
  </si>
  <si>
    <t>07.02.2023 07:45:16</t>
  </si>
  <si>
    <t>07.02.2023 07:45:18</t>
  </si>
  <si>
    <t>07.02.2023 07:45:19</t>
  </si>
  <si>
    <t>07.02.2023 07:45:21</t>
  </si>
  <si>
    <t>07.02.2023 07:45:22</t>
  </si>
  <si>
    <t>07.02.2023 07:46:06</t>
  </si>
  <si>
    <t>07.02.2023 07:46:07</t>
  </si>
  <si>
    <t>07.02.2023 07:46:09</t>
  </si>
  <si>
    <t>07.02.2023 07:46:10</t>
  </si>
  <si>
    <t>07.02.2023 07:46:12</t>
  </si>
  <si>
    <t>07.02.2023 07:46:13</t>
  </si>
  <si>
    <t>07.02.2023 07:46:28</t>
  </si>
  <si>
    <t>07.02.2023 07:46:30</t>
  </si>
  <si>
    <t>07.02.2023 07:46:31</t>
  </si>
  <si>
    <t>07.02.2023 07:46:33</t>
  </si>
  <si>
    <t>07.02.2023 07:46:34</t>
  </si>
  <si>
    <t>07.02.2023 07:46:49</t>
  </si>
  <si>
    <t>07.02.2023 07:46:51</t>
  </si>
  <si>
    <t>07.02.2023 07:46:52</t>
  </si>
  <si>
    <t>07.02.2023 07:46:54</t>
  </si>
  <si>
    <t>07.02.2023 07:46:55</t>
  </si>
  <si>
    <t>07.02.2023 07:47:16</t>
  </si>
  <si>
    <t>07.02.2023 07:47:18</t>
  </si>
  <si>
    <t>07.02.2023 07:47:19</t>
  </si>
  <si>
    <t>07.02.2023 07:47:21</t>
  </si>
  <si>
    <t>07.02.2023 07:47:22</t>
  </si>
  <si>
    <t>07.02.2023 07:47:31</t>
  </si>
  <si>
    <t>07.02.2023 07:47:33</t>
  </si>
  <si>
    <t>07.02.2023 07:47:34</t>
  </si>
  <si>
    <t>07.02.2023 07:47:36</t>
  </si>
  <si>
    <t>07.02.2023 07:47:37</t>
  </si>
  <si>
    <t>07.02.2023 07:47:39</t>
  </si>
  <si>
    <t>07.02.2023 07:47:40</t>
  </si>
  <si>
    <t>07.02.2023 07:49:04</t>
  </si>
  <si>
    <t>07.02.2023 07:49:22</t>
  </si>
  <si>
    <t>07.02.2023 07:49:24</t>
  </si>
  <si>
    <t>07.02.2023 07:49:25</t>
  </si>
  <si>
    <t>07.02.2023 07:49:27</t>
  </si>
  <si>
    <t>07.02.2023 07:49:28</t>
  </si>
  <si>
    <t>07.02.2023 07:49:30</t>
  </si>
  <si>
    <t>07.02.2023 07:49:31</t>
  </si>
  <si>
    <t>07.02.2023 07:49:33</t>
  </si>
  <si>
    <t>07.02.2023 07:49:34</t>
  </si>
  <si>
    <t>07.02.2023 07:49:36</t>
  </si>
  <si>
    <t>07.02.2023 07:49:37</t>
  </si>
  <si>
    <t>07.02.2023 07:49:39</t>
  </si>
  <si>
    <t>07.02.2023 07:49:40</t>
  </si>
  <si>
    <t>07.02.2023 07:49:42</t>
  </si>
  <si>
    <t>07.02.2023 07:49:43</t>
  </si>
  <si>
    <t>07.02.2023 07:49:45</t>
  </si>
  <si>
    <t>07.02.2023 07:49:46</t>
  </si>
  <si>
    <t>07.02.2023 07:49:48</t>
  </si>
  <si>
    <t>07.02.2023 07:49:51</t>
  </si>
  <si>
    <t>07.02.2023 07:49:52</t>
  </si>
  <si>
    <t>07.02.2023 07:49:54</t>
  </si>
  <si>
    <t>07.02.2023 07:49:55</t>
  </si>
  <si>
    <t>07.02.2023 07:49:57</t>
  </si>
  <si>
    <t>07.02.2023 07:49:58</t>
  </si>
  <si>
    <t>07.02.2023 07:50:00</t>
  </si>
  <si>
    <t>07.02.2023 07:50:27</t>
  </si>
  <si>
    <t>07.02.2023 07:50:30</t>
  </si>
  <si>
    <t>07.02.2023 07:50:31</t>
  </si>
  <si>
    <t>07.02.2023 07:50:33</t>
  </si>
  <si>
    <t>07.02.2023 07:50:34</t>
  </si>
  <si>
    <t>07.02.2023 07:50:36</t>
  </si>
  <si>
    <t>07.02.2023 07:51:12</t>
  </si>
  <si>
    <t>07.02.2023 07:51:13</t>
  </si>
  <si>
    <t>07.02.2023 07:51:15</t>
  </si>
  <si>
    <t>07.02.2023 07:51:16</t>
  </si>
  <si>
    <t>07.02.2023 07:51:21</t>
  </si>
  <si>
    <t>07.02.2023 07:51:22</t>
  </si>
  <si>
    <t>07.02.2023 07:51:24</t>
  </si>
  <si>
    <t>07.02.2023 07:51:25</t>
  </si>
  <si>
    <t>07.02.2023 07:51:27</t>
  </si>
  <si>
    <t>07.02.2023 07:52:09</t>
  </si>
  <si>
    <t>07.02.2023 07:52:10</t>
  </si>
  <si>
    <t>07.02.2023 07:52:12</t>
  </si>
  <si>
    <t>07.02.2023 07:52:13</t>
  </si>
  <si>
    <t>07.02.2023 07:52:15</t>
  </si>
  <si>
    <t>07.02.2023 07:52:16</t>
  </si>
  <si>
    <t>07.02.2023 07:52:18</t>
  </si>
  <si>
    <t>07.02.2023 07:52:22</t>
  </si>
  <si>
    <t>07.02.2023 07:52:24</t>
  </si>
  <si>
    <t>07.02.2023 07:52:25</t>
  </si>
  <si>
    <t>07.02.2023 07:52:27</t>
  </si>
  <si>
    <t>07.02.2023 07:52:28</t>
  </si>
  <si>
    <t>07.02.2023 07:52:30</t>
  </si>
  <si>
    <t>07.02.2023 07:52:31</t>
  </si>
  <si>
    <t>07.02.2023 07:52:33</t>
  </si>
  <si>
    <t>07.02.2023 07:52:34</t>
  </si>
  <si>
    <t>07.02.2023 07:52:36</t>
  </si>
  <si>
    <t>07.02.2023 07:52:37</t>
  </si>
  <si>
    <t>07.02.2023 07:52:39</t>
  </si>
  <si>
    <t>07.02.2023 07:52:40</t>
  </si>
  <si>
    <t>07.02.2023 07:52:51</t>
  </si>
  <si>
    <t>07.02.2023 07:52:52</t>
  </si>
  <si>
    <t>07.02.2023 07:52:54</t>
  </si>
  <si>
    <t>07.02.2023 07:52:55</t>
  </si>
  <si>
    <t>07.02.2023 07:52:57</t>
  </si>
  <si>
    <t>07.02.2023 07:52:58</t>
  </si>
  <si>
    <t>07.02.2023 07:53:21</t>
  </si>
  <si>
    <t>07.02.2023 07:53:22</t>
  </si>
  <si>
    <t>07.02.2023 07:53:25</t>
  </si>
  <si>
    <t>07.02.2023 07:53:27</t>
  </si>
  <si>
    <t>07.02.2023 07:53:28</t>
  </si>
  <si>
    <t>07.02.2023 07:53:30</t>
  </si>
  <si>
    <t>07.02.2023 07:53:31</t>
  </si>
  <si>
    <t>07.02.2023 07:53:33</t>
  </si>
  <si>
    <t>07.02.2023 07:53:57</t>
  </si>
  <si>
    <t>07.02.2023 07:53:58</t>
  </si>
  <si>
    <t>07.02.2023 07:54:00</t>
  </si>
  <si>
    <t>07.02.2023 07:54:01</t>
  </si>
  <si>
    <t>07.02.2023 07:54:04</t>
  </si>
  <si>
    <t>07.02.2023 07:54:48</t>
  </si>
  <si>
    <t>07.02.2023 07:54:49</t>
  </si>
  <si>
    <t>07.02.2023 07:54:51</t>
  </si>
  <si>
    <t>07.02.2023 07:54:52</t>
  </si>
  <si>
    <t>07.02.2023 07:54:54</t>
  </si>
  <si>
    <t>07.02.2023 07:54:55</t>
  </si>
  <si>
    <t>07.02.2023 07:55:15</t>
  </si>
  <si>
    <t>07.02.2023 07:55:18</t>
  </si>
  <si>
    <t>07.02.2023 07:55:21</t>
  </si>
  <si>
    <t>07.02.2023 07:55:22</t>
  </si>
  <si>
    <t>07.02.2023 07:55:24</t>
  </si>
  <si>
    <t>07.02.2023 07:55:25</t>
  </si>
  <si>
    <t>07.02.2023 07:55:30</t>
  </si>
  <si>
    <t>07.02.2023 07:55:31</t>
  </si>
  <si>
    <t>07.02.2023 07:55:33</t>
  </si>
  <si>
    <t>07.02.2023 07:55:34</t>
  </si>
  <si>
    <t>07.02.2023 07:55:36</t>
  </si>
  <si>
    <t>07.02.2023 07:55:37</t>
  </si>
  <si>
    <t>07.02.2023 07:55:39</t>
  </si>
  <si>
    <t>07.02.2023 07:55:40</t>
  </si>
  <si>
    <t>07.02.2023 07:55:42</t>
  </si>
  <si>
    <t>07.02.2023 07:55:46</t>
  </si>
  <si>
    <t>07.02.2023 07:55:48</t>
  </si>
  <si>
    <t>07.02.2023 07:55:49</t>
  </si>
  <si>
    <t>07.02.2023 07:55:51</t>
  </si>
  <si>
    <t>07.02.2023 07:55:52</t>
  </si>
  <si>
    <t>07.02.2023 07:55:54</t>
  </si>
  <si>
    <t>07.02.2023 07:55:55</t>
  </si>
  <si>
    <t>07.02.2023 07:55:57</t>
  </si>
  <si>
    <t>07.02.2023 07:56:58</t>
  </si>
  <si>
    <t>07.02.2023 07:57:00</t>
  </si>
  <si>
    <t>07.02.2023 07:57:01</t>
  </si>
  <si>
    <t>07.02.2023 07:57:03</t>
  </si>
  <si>
    <t>07.02.2023 07:57:04</t>
  </si>
  <si>
    <t>07.02.2023 07:57:06</t>
  </si>
  <si>
    <t>07.02.2023 07:57:07</t>
  </si>
  <si>
    <t>07.02.2023 07:57:37</t>
  </si>
  <si>
    <t>07.02.2023 07:57:39</t>
  </si>
  <si>
    <t>07.02.2023 07:57:40</t>
  </si>
  <si>
    <t>07.02.2023 07:57:42</t>
  </si>
  <si>
    <t>07.02.2023 07:57:43</t>
  </si>
  <si>
    <t>07.02.2023 07:57:45</t>
  </si>
  <si>
    <t>07.02.2023 07:58:12</t>
  </si>
  <si>
    <t>07.02.2023 07:58:13</t>
  </si>
  <si>
    <t>07.02.2023 07:58:15</t>
  </si>
  <si>
    <t>07.02.2023 07:58:16</t>
  </si>
  <si>
    <t>07.02.2023 07:58:18</t>
  </si>
  <si>
    <t>07.02.2023 07:58:24</t>
  </si>
  <si>
    <t>07.02.2023 07:58:25</t>
  </si>
  <si>
    <t>07.02.2023 07:58:27</t>
  </si>
  <si>
    <t>07.02.2023 07:58:28</t>
  </si>
  <si>
    <t>07.02.2023 07:58:30</t>
  </si>
  <si>
    <t>07.02.2023 07:58:31</t>
  </si>
  <si>
    <t>07.02.2023 07:59:03</t>
  </si>
  <si>
    <t>07.02.2023 07:59:06</t>
  </si>
  <si>
    <t>07.02.2023 07:59:07</t>
  </si>
  <si>
    <t>07.02.2023 07:59:09</t>
  </si>
  <si>
    <t>07.02.2023 07:59:10</t>
  </si>
  <si>
    <t>07.02.2023 07:59:12</t>
  </si>
  <si>
    <t>07.02.2023 07:59:13</t>
  </si>
  <si>
    <t>07.02.2023 07:59:45</t>
  </si>
  <si>
    <t>07.02.2023 07:59:46</t>
  </si>
  <si>
    <t>07.02.2023 07:59:48</t>
  </si>
  <si>
    <t>07.02.2023 07:59:49</t>
  </si>
  <si>
    <t>07.02.2023 07:59:58</t>
  </si>
  <si>
    <t>07.02.2023 08:00:00</t>
  </si>
  <si>
    <t>07.02.2023 08:00:01</t>
  </si>
  <si>
    <t>07.02.2023 08:00:03</t>
  </si>
  <si>
    <t>07.02.2023 08:00:04</t>
  </si>
  <si>
    <t>07.02.2023 08:00:15</t>
  </si>
  <si>
    <t>07.02.2023 08:00:16</t>
  </si>
  <si>
    <t>07.02.2023 08:00:18</t>
  </si>
  <si>
    <t>07.02.2023 08:00:19</t>
  </si>
  <si>
    <t>07.02.2023 08:01:39</t>
  </si>
  <si>
    <t>07.02.2023 08:01:40</t>
  </si>
  <si>
    <t>07.02.2023 08:01:42</t>
  </si>
  <si>
    <t>07.02.2023 08:01:43</t>
  </si>
  <si>
    <t>07.02.2023 08:01:46</t>
  </si>
  <si>
    <t>07.02.2023 08:01:49</t>
  </si>
  <si>
    <t>07.02.2023 08:02:00</t>
  </si>
  <si>
    <t>07.02.2023 08:02:03</t>
  </si>
  <si>
    <t>07.02.2023 08:02:04</t>
  </si>
  <si>
    <t>07.02.2023 08:02:06</t>
  </si>
  <si>
    <t>07.02.2023 08:02:07</t>
  </si>
  <si>
    <t>07.02.2023 08:02:09</t>
  </si>
  <si>
    <t>07.02.2023 08:02:10</t>
  </si>
  <si>
    <t>07.02.2023 08:02:13</t>
  </si>
  <si>
    <t>07.02.2023 08:02:15</t>
  </si>
  <si>
    <t>07.02.2023 08:02:16</t>
  </si>
  <si>
    <t>07.02.2023 08:02:18</t>
  </si>
  <si>
    <t>07.02.2023 08:02:51</t>
  </si>
  <si>
    <t>07.02.2023 08:02:52</t>
  </si>
  <si>
    <t>07.02.2023 08:02:54</t>
  </si>
  <si>
    <t>07.02.2023 08:02:55</t>
  </si>
  <si>
    <t>07.02.2023 08:02:57</t>
  </si>
  <si>
    <t>07.02.2023 08:02:58</t>
  </si>
  <si>
    <t>07.02.2023 08:03:00</t>
  </si>
  <si>
    <t>07.02.2023 08:03:13</t>
  </si>
  <si>
    <t>07.02.2023 08:03:15</t>
  </si>
  <si>
    <t>07.02.2023 08:03:16</t>
  </si>
  <si>
    <t>07.02.2023 08:03:18</t>
  </si>
  <si>
    <t>07.02.2023 08:03:19</t>
  </si>
  <si>
    <t>07.02.2023 08:03:21</t>
  </si>
  <si>
    <t>07.02.2023 08:03:22</t>
  </si>
  <si>
    <t>07.02.2023 08:03:30</t>
  </si>
  <si>
    <t>07.02.2023 08:03:31</t>
  </si>
  <si>
    <t>07.02.2023 08:03:33</t>
  </si>
  <si>
    <t>07.02.2023 08:03:34</t>
  </si>
  <si>
    <t>07.02.2023 08:03:36</t>
  </si>
  <si>
    <t>07.02.2023 08:03:37</t>
  </si>
  <si>
    <t>07.02.2023 08:03:39</t>
  </si>
  <si>
    <t>07.02.2023 08:03:46</t>
  </si>
  <si>
    <t>07.02.2023 08:03:48</t>
  </si>
  <si>
    <t>07.02.2023 08:03:49</t>
  </si>
  <si>
    <t>07.02.2023 08:03:51</t>
  </si>
  <si>
    <t>07.02.2023 08:03:52</t>
  </si>
  <si>
    <t>07.02.2023 08:04:16</t>
  </si>
  <si>
    <t>07.02.2023 08:04:18</t>
  </si>
  <si>
    <t>07.02.2023 08:04:19</t>
  </si>
  <si>
    <t>07.02.2023 08:04:21</t>
  </si>
  <si>
    <t>07.02.2023 08:04:22</t>
  </si>
  <si>
    <t>07.02.2023 08:04:24</t>
  </si>
  <si>
    <t>07.02.2023 08:04:25</t>
  </si>
  <si>
    <t>07.02.2023 08:04:27</t>
  </si>
  <si>
    <t>07.02.2023 08:04:28</t>
  </si>
  <si>
    <t>07.02.2023 08:04:30</t>
  </si>
  <si>
    <t>07.02.2023 08:04:31</t>
  </si>
  <si>
    <t>07.02.2023 08:04:37</t>
  </si>
  <si>
    <t>07.02.2023 08:05:35</t>
  </si>
  <si>
    <t>07.02.2023 08:05:37</t>
  </si>
  <si>
    <t>07.02.2023 08:05:38</t>
  </si>
  <si>
    <t>07.02.2023 08:05:40</t>
  </si>
  <si>
    <t>07.02.2023 08:05:41</t>
  </si>
  <si>
    <t>07.02.2023 08:05:43</t>
  </si>
  <si>
    <t>07.02.2023 08:06:23</t>
  </si>
  <si>
    <t>07.02.2023 08:06:25</t>
  </si>
  <si>
    <t>07.02.2023 08:06:26</t>
  </si>
  <si>
    <t>07.02.2023 08:06:28</t>
  </si>
  <si>
    <t>07.02.2023 08:06:29</t>
  </si>
  <si>
    <t>07.02.2023 08:06:31</t>
  </si>
  <si>
    <t>07.02.2023 08:06:34</t>
  </si>
  <si>
    <t>07.02.2023 08:06:35</t>
  </si>
  <si>
    <t>07.02.2023 08:06:37</t>
  </si>
  <si>
    <t>07.02.2023 08:06:38</t>
  </si>
  <si>
    <t>07.02.2023 08:06:40</t>
  </si>
  <si>
    <t>07.02.2023 08:06:41</t>
  </si>
  <si>
    <t>07.02.2023 08:06:43</t>
  </si>
  <si>
    <t>07.02.2023 08:06:46</t>
  </si>
  <si>
    <t>07.02.2023 08:06:47</t>
  </si>
  <si>
    <t>07.02.2023 08:06:49</t>
  </si>
  <si>
    <t>07.02.2023 08:06:50</t>
  </si>
  <si>
    <t>07.02.2023 08:06:52</t>
  </si>
  <si>
    <t>07.02.2023 08:06:53</t>
  </si>
  <si>
    <t>07.02.2023 08:06:55</t>
  </si>
  <si>
    <t>07.02.2023 08:06:56</t>
  </si>
  <si>
    <t>07.02.2023 08:06:58</t>
  </si>
  <si>
    <t>07.02.2023 08:06:59</t>
  </si>
  <si>
    <t>07.02.2023 08:07:19</t>
  </si>
  <si>
    <t>07.02.2023 08:07:20</t>
  </si>
  <si>
    <t>07.02.2023 08:07:22</t>
  </si>
  <si>
    <t>07.02.2023 08:07:23</t>
  </si>
  <si>
    <t>07.02.2023 08:07:25</t>
  </si>
  <si>
    <t>07.02.2023 08:07:26</t>
  </si>
  <si>
    <t>07.02.2023 08:07:28</t>
  </si>
  <si>
    <t>07.02.2023 08:07:29</t>
  </si>
  <si>
    <t>07.02.2023 08:08:14</t>
  </si>
  <si>
    <t>07.02.2023 08:08:16</t>
  </si>
  <si>
    <t>07.02.2023 08:08:17</t>
  </si>
  <si>
    <t>07.02.2023 08:08:19</t>
  </si>
  <si>
    <t>07.02.2023 08:08:20</t>
  </si>
  <si>
    <t>07.02.2023 08:08:22</t>
  </si>
  <si>
    <t>07.02.2023 08:08:23</t>
  </si>
  <si>
    <t>07.02.2023 08:08:25</t>
  </si>
  <si>
    <t>07.02.2023 08:08:26</t>
  </si>
  <si>
    <t>07.02.2023 08:08:32</t>
  </si>
  <si>
    <t>07.02.2023 08:08:34</t>
  </si>
  <si>
    <t>07.02.2023 08:08:35</t>
  </si>
  <si>
    <t>07.02.2023 08:08:37</t>
  </si>
  <si>
    <t>07.02.2023 08:08:38</t>
  </si>
  <si>
    <t>07.02.2023 08:08:43</t>
  </si>
  <si>
    <t>07.02.2023 08:08:44</t>
  </si>
  <si>
    <t>07.02.2023 08:08:46</t>
  </si>
  <si>
    <t>07.02.2023 08:08:47</t>
  </si>
  <si>
    <t>07.02.2023 08:08:49</t>
  </si>
  <si>
    <t>07.02.2023 08:08:50</t>
  </si>
  <si>
    <t>07.02.2023 08:09:05</t>
  </si>
  <si>
    <t>07.02.2023 08:09:07</t>
  </si>
  <si>
    <t>07.02.2023 08:09:08</t>
  </si>
  <si>
    <t>07.02.2023 08:09:10</t>
  </si>
  <si>
    <t>07.02.2023 08:09:11</t>
  </si>
  <si>
    <t>07.02.2023 08:09:44</t>
  </si>
  <si>
    <t>07.02.2023 08:09:46</t>
  </si>
  <si>
    <t>07.02.2023 08:09:47</t>
  </si>
  <si>
    <t>07.02.2023 08:09:49</t>
  </si>
  <si>
    <t>07.02.2023 08:09:52</t>
  </si>
  <si>
    <t>07.02.2023 08:09:58</t>
  </si>
  <si>
    <t>07.02.2023 08:10:01</t>
  </si>
  <si>
    <t>07.02.2023 08:10:02</t>
  </si>
  <si>
    <t>07.02.2023 08:10:04</t>
  </si>
  <si>
    <t>07.02.2023 08:10:05</t>
  </si>
  <si>
    <t>07.02.2023 08:10:07</t>
  </si>
  <si>
    <t>07.02.2023 08:10:09</t>
  </si>
  <si>
    <t>07.02.2023 08:10:10</t>
  </si>
  <si>
    <t>07.02.2023 08:10:11</t>
  </si>
  <si>
    <t>07.02.2023 08:10:13</t>
  </si>
  <si>
    <t>07.02.2023 08:10:14</t>
  </si>
  <si>
    <t>07.02.2023 08:10:16</t>
  </si>
  <si>
    <t>07.02.2023 08:10:17</t>
  </si>
  <si>
    <t>07.02.2023 08:10:19</t>
  </si>
  <si>
    <t>07.02.2023 08:10:20</t>
  </si>
  <si>
    <t>07.02.2023 08:10:40</t>
  </si>
  <si>
    <t>07.02.2023 08:10:41</t>
  </si>
  <si>
    <t>07.02.2023 08:10:43</t>
  </si>
  <si>
    <t>07.02.2023 08:10:44</t>
  </si>
  <si>
    <t>07.02.2023 08:10:47</t>
  </si>
  <si>
    <t>07.02.2023 08:11:02</t>
  </si>
  <si>
    <t>07.02.2023 08:11:04</t>
  </si>
  <si>
    <t>07.02.2023 08:11:05</t>
  </si>
  <si>
    <t>07.02.2023 08:11:07</t>
  </si>
  <si>
    <t>07.02.2023 08:11:08</t>
  </si>
  <si>
    <t>07.02.2023 08:11:10</t>
  </si>
  <si>
    <t>07.02.2023 08:11:26</t>
  </si>
  <si>
    <t>07.02.2023 08:11:28</t>
  </si>
  <si>
    <t>07.02.2023 08:11:29</t>
  </si>
  <si>
    <t>07.02.2023 08:11:31</t>
  </si>
  <si>
    <t>07.02.2023 08:12:01</t>
  </si>
  <si>
    <t>07.02.2023 08:12:04</t>
  </si>
  <si>
    <t>07.02.2023 08:12:05</t>
  </si>
  <si>
    <t>07.02.2023 08:12:07</t>
  </si>
  <si>
    <t>07.02.2023 08:12:08</t>
  </si>
  <si>
    <t>07.02.2023 08:12:10</t>
  </si>
  <si>
    <t>07.02.2023 08:12:11</t>
  </si>
  <si>
    <t>07.02.2023 08:12:20</t>
  </si>
  <si>
    <t>07.02.2023 08:12:22</t>
  </si>
  <si>
    <t>07.02.2023 08:12:23</t>
  </si>
  <si>
    <t>07.02.2023 08:12:25</t>
  </si>
  <si>
    <t>07.02.2023 08:12:26</t>
  </si>
  <si>
    <t>07.02.2023 08:12:29</t>
  </si>
  <si>
    <t>07.02.2023 08:13:38</t>
  </si>
  <si>
    <t>07.02.2023 08:13:41</t>
  </si>
  <si>
    <t>07.02.2023 08:13:43</t>
  </si>
  <si>
    <t>07.02.2023 08:13:44</t>
  </si>
  <si>
    <t>07.02.2023 08:13:46</t>
  </si>
  <si>
    <t>07.02.2023 08:13:47</t>
  </si>
  <si>
    <t>07.02.2023 08:13:49</t>
  </si>
  <si>
    <t>07.02.2023 08:13:50</t>
  </si>
  <si>
    <t>07.02.2023 08:14:13</t>
  </si>
  <si>
    <t>07.02.2023 08:14:14</t>
  </si>
  <si>
    <t>07.02.2023 08:14:16</t>
  </si>
  <si>
    <t>07.02.2023 08:14:17</t>
  </si>
  <si>
    <t>07.02.2023 08:14:19</t>
  </si>
  <si>
    <t>07.02.2023 08:14:20</t>
  </si>
  <si>
    <t>07.02.2023 08:14:22</t>
  </si>
  <si>
    <t>07.02.2023 08:14:23</t>
  </si>
  <si>
    <t>07.02.2023 08:14:25</t>
  </si>
  <si>
    <t>07.02.2023 08:14:26</t>
  </si>
  <si>
    <t>07.02.2023 08:14:29</t>
  </si>
  <si>
    <t>07.02.2023 08:14:31</t>
  </si>
  <si>
    <t>07.02.2023 08:14:32</t>
  </si>
  <si>
    <t>07.02.2023 08:14:35</t>
  </si>
  <si>
    <t>07.02.2023 08:14:37</t>
  </si>
  <si>
    <t>07.02.2023 08:14:38</t>
  </si>
  <si>
    <t>07.02.2023 08:14:52</t>
  </si>
  <si>
    <t>07.02.2023 08:14:53</t>
  </si>
  <si>
    <t>07.02.2023 08:14:55</t>
  </si>
  <si>
    <t>07.02.2023 08:14:56</t>
  </si>
  <si>
    <t>07.02.2023 08:14:58</t>
  </si>
  <si>
    <t>07.02.2023 08:14:59</t>
  </si>
  <si>
    <t>07.02.2023 08:15:01</t>
  </si>
  <si>
    <t>07.02.2023 08:15:02</t>
  </si>
  <si>
    <t>07.02.2023 08:15:04</t>
  </si>
  <si>
    <t>07.02.2023 08:15:34</t>
  </si>
  <si>
    <t>07.02.2023 08:15:35</t>
  </si>
  <si>
    <t>07.02.2023 08:15:37</t>
  </si>
  <si>
    <t>07.02.2023 08:15:38</t>
  </si>
  <si>
    <t>07.02.2023 08:15:41</t>
  </si>
  <si>
    <t>07.02.2023 08:15:46</t>
  </si>
  <si>
    <t>07.02.2023 08:15:47</t>
  </si>
  <si>
    <t>07.02.2023 08:15:49</t>
  </si>
  <si>
    <t>07.02.2023 08:15:50</t>
  </si>
  <si>
    <t>07.02.2023 08:15:52</t>
  </si>
  <si>
    <t>07.02.2023 08:15:53</t>
  </si>
  <si>
    <t>07.02.2023 08:15:56</t>
  </si>
  <si>
    <t>07.02.2023 08:16:10</t>
  </si>
  <si>
    <t>07.02.2023 08:16:11</t>
  </si>
  <si>
    <t>07.02.2023 08:16:13</t>
  </si>
  <si>
    <t>07.02.2023 08:16:14</t>
  </si>
  <si>
    <t>07.02.2023 08:16:16</t>
  </si>
  <si>
    <t>07.02.2023 08:16:17</t>
  </si>
  <si>
    <t>07.02.2023 08:16:19</t>
  </si>
  <si>
    <t>07.02.2023 08:16:20</t>
  </si>
  <si>
    <t>07.02.2023 08:16:23</t>
  </si>
  <si>
    <t>07.02.2023 08:16:25</t>
  </si>
  <si>
    <t>07.02.2023 08:16:26</t>
  </si>
  <si>
    <t>07.02.2023 08:16:28</t>
  </si>
  <si>
    <t>07.02.2023 08:16:29</t>
  </si>
  <si>
    <t>07.02.2023 08:17:08</t>
  </si>
  <si>
    <t>07.02.2023 08:17:10</t>
  </si>
  <si>
    <t>07.02.2023 08:17:11</t>
  </si>
  <si>
    <t>07.02.2023 08:17:13</t>
  </si>
  <si>
    <t>07.02.2023 08:17:14</t>
  </si>
  <si>
    <t>07.02.2023 08:17:16</t>
  </si>
  <si>
    <t>07.02.2023 08:17:17</t>
  </si>
  <si>
    <t>07.02.2023 08:17:19</t>
  </si>
  <si>
    <t>07.02.2023 08:17:20</t>
  </si>
  <si>
    <t>07.02.2023 08:17:22</t>
  </si>
  <si>
    <t>07.02.2023 08:17:55</t>
  </si>
  <si>
    <t>07.02.2023 08:17:56</t>
  </si>
  <si>
    <t>07.02.2023 08:17:58</t>
  </si>
  <si>
    <t>07.02.2023 08:17:59</t>
  </si>
  <si>
    <t>07.02.2023 08:18:01</t>
  </si>
  <si>
    <t>07.02.2023 08:18:02</t>
  </si>
  <si>
    <t>07.02.2023 08:18:04</t>
  </si>
  <si>
    <t>07.02.2023 08:18:08</t>
  </si>
  <si>
    <t>07.02.2023 08:18:10</t>
  </si>
  <si>
    <t>07.02.2023 08:18:11</t>
  </si>
  <si>
    <t>07.02.2023 08:18:13</t>
  </si>
  <si>
    <t>07.02.2023 08:18:14</t>
  </si>
  <si>
    <t>07.02.2023 08:18:16</t>
  </si>
  <si>
    <t>07.02.2023 08:18:17</t>
  </si>
  <si>
    <t>07.02.2023 08:18:19</t>
  </si>
  <si>
    <t>07.02.2023 08:18:20</t>
  </si>
  <si>
    <t>07.02.2023 08:18:22</t>
  </si>
  <si>
    <t>07.02.2023 08:18:23</t>
  </si>
  <si>
    <t>07.02.2023 08:18:25</t>
  </si>
  <si>
    <t>07.02.2023 08:18:26</t>
  </si>
  <si>
    <t>07.02.2023 08:18:35</t>
  </si>
  <si>
    <t>07.02.2023 08:18:37</t>
  </si>
  <si>
    <t>07.02.2023 08:18:38</t>
  </si>
  <si>
    <t>07.02.2023 08:18:40</t>
  </si>
  <si>
    <t>07.02.2023 08:18:41</t>
  </si>
  <si>
    <t>07.02.2023 08:18:43</t>
  </si>
  <si>
    <t>07.02.2023 08:18:50</t>
  </si>
  <si>
    <t>07.02.2023 08:18:52</t>
  </si>
  <si>
    <t>07.02.2023 08:18:53</t>
  </si>
  <si>
    <t>07.02.2023 08:18:55</t>
  </si>
  <si>
    <t>07.02.2023 08:18:58</t>
  </si>
  <si>
    <t>07.02.2023 08:19:10</t>
  </si>
  <si>
    <t>07.02.2023 08:19:11</t>
  </si>
  <si>
    <t>07.02.2023 08:19:13</t>
  </si>
  <si>
    <t>07.02.2023 08:19:14</t>
  </si>
  <si>
    <t>07.02.2023 08:19:16</t>
  </si>
  <si>
    <t>07.02.2023 08:19:17</t>
  </si>
  <si>
    <t>07.02.2023 08:19:19</t>
  </si>
  <si>
    <t>07.02.2023 08:19:20</t>
  </si>
  <si>
    <t>07.02.2023 08:19:22</t>
  </si>
  <si>
    <t>07.02.2023 08:19:23</t>
  </si>
  <si>
    <t>07.02.2023 08:19:25</t>
  </si>
  <si>
    <t>07.02.2023 08:19:26</t>
  </si>
  <si>
    <t>07.02.2023 08:19:28</t>
  </si>
  <si>
    <t>07.02.2023 08:19:29</t>
  </si>
  <si>
    <t>07.02.2023 08:21:53</t>
  </si>
  <si>
    <t>07.02.2023 08:21:55</t>
  </si>
  <si>
    <t>07.02.2023 08:21:58</t>
  </si>
  <si>
    <t>07.02.2023 08:21:59</t>
  </si>
  <si>
    <t>07.02.2023 08:22:02</t>
  </si>
  <si>
    <t>07.02.2023 08:22:04</t>
  </si>
  <si>
    <t>07.02.2023 08:22:32</t>
  </si>
  <si>
    <t>07.02.2023 08:22:34</t>
  </si>
  <si>
    <t>07.02.2023 08:22:35</t>
  </si>
  <si>
    <t>07.02.2023 08:22:37</t>
  </si>
  <si>
    <t>07.02.2023 08:22:38</t>
  </si>
  <si>
    <t>07.02.2023 08:22:40</t>
  </si>
  <si>
    <t>07.02.2023 08:22:41</t>
  </si>
  <si>
    <t>07.02.2023 08:22:43</t>
  </si>
  <si>
    <t>07.02.2023 08:22:44</t>
  </si>
  <si>
    <t>07.02.2023 08:23:10</t>
  </si>
  <si>
    <t>07.02.2023 08:23:11</t>
  </si>
  <si>
    <t>07.02.2023 08:23:13</t>
  </si>
  <si>
    <t>07.02.2023 08:23:14</t>
  </si>
  <si>
    <t>07.02.2023 08:23:16</t>
  </si>
  <si>
    <t>07.02.2023 08:23:17</t>
  </si>
  <si>
    <t>07.02.2023 08:23:28</t>
  </si>
  <si>
    <t>07.02.2023 08:23:29</t>
  </si>
  <si>
    <t>07.02.2023 08:23:31</t>
  </si>
  <si>
    <t>07.02.2023 08:23:35</t>
  </si>
  <si>
    <t>07.02.2023 08:25:01</t>
  </si>
  <si>
    <t>07.02.2023 08:25:02</t>
  </si>
  <si>
    <t>07.02.2023 08:25:04</t>
  </si>
  <si>
    <t>07.02.2023 08:25:05</t>
  </si>
  <si>
    <t>07.02.2023 08:25:07</t>
  </si>
  <si>
    <t>07.02.2023 08:25:10</t>
  </si>
  <si>
    <t>07.02.2023 08:25:40</t>
  </si>
  <si>
    <t>07.02.2023 08:25:41</t>
  </si>
  <si>
    <t>07.02.2023 08:25:43</t>
  </si>
  <si>
    <t>07.02.2023 08:25:44</t>
  </si>
  <si>
    <t>07.02.2023 08:26:06</t>
  </si>
  <si>
    <t>07.02.2023 08:26:08</t>
  </si>
  <si>
    <t>07.02.2023 08:26:09</t>
  </si>
  <si>
    <t>07.02.2023 08:26:10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</si>
</sst>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80</c:v>
                </c:pt>
                <c:pt idx="1">
                  <c:v>265</c:v>
                </c:pt>
                <c:pt idx="2">
                  <c:v>241</c:v>
                </c:pt>
                <c:pt idx="3">
                  <c:v>220</c:v>
                </c:pt>
                <c:pt idx="4">
                  <c:v>327</c:v>
                </c:pt>
                <c:pt idx="5">
                  <c:v>335</c:v>
                </c:pt>
                <c:pt idx="6">
                  <c:v>282</c:v>
                </c:pt>
                <c:pt idx="7">
                  <c:v>250</c:v>
                </c:pt>
                <c:pt idx="8">
                  <c:v>298</c:v>
                </c:pt>
                <c:pt idx="9">
                  <c:v>329</c:v>
                </c:pt>
                <c:pt idx="10">
                  <c:v>361</c:v>
                </c:pt>
                <c:pt idx="11">
                  <c:v>348</c:v>
                </c:pt>
                <c:pt idx="12">
                  <c:v>265</c:v>
                </c:pt>
                <c:pt idx="13">
                  <c:v>231</c:v>
                </c:pt>
                <c:pt idx="14">
                  <c:v>110</c:v>
                </c:pt>
                <c:pt idx="15">
                  <c:v>74</c:v>
                </c:pt>
                <c:pt idx="16">
                  <c:v>18</c:v>
                </c:pt>
                <c:pt idx="17">
                  <c:v>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11</c:v>
                </c:pt>
                <c:pt idx="22">
                  <c:v>21</c:v>
                </c:pt>
                <c:pt idx="23">
                  <c:v>30</c:v>
                </c:pt>
                <c:pt idx="24">
                  <c:v>244</c:v>
                </c:pt>
                <c:pt idx="25">
                  <c:v>252</c:v>
                </c:pt>
                <c:pt idx="26">
                  <c:v>269</c:v>
                </c:pt>
                <c:pt idx="27">
                  <c:v>313</c:v>
                </c:pt>
                <c:pt idx="28">
                  <c:v>277</c:v>
                </c:pt>
                <c:pt idx="29">
                  <c:v>270</c:v>
                </c:pt>
                <c:pt idx="30">
                  <c:v>389</c:v>
                </c:pt>
                <c:pt idx="31">
                  <c:v>230</c:v>
                </c:pt>
                <c:pt idx="32">
                  <c:v>318</c:v>
                </c:pt>
                <c:pt idx="33">
                  <c:v>249</c:v>
                </c:pt>
                <c:pt idx="34">
                  <c:v>390</c:v>
                </c:pt>
                <c:pt idx="35">
                  <c:v>410</c:v>
                </c:pt>
                <c:pt idx="36">
                  <c:v>258</c:v>
                </c:pt>
                <c:pt idx="37">
                  <c:v>163</c:v>
                </c:pt>
                <c:pt idx="38">
                  <c:v>154</c:v>
                </c:pt>
                <c:pt idx="39">
                  <c:v>97</c:v>
                </c:pt>
                <c:pt idx="40">
                  <c:v>26</c:v>
                </c:pt>
                <c:pt idx="41">
                  <c:v>20</c:v>
                </c:pt>
                <c:pt idx="42">
                  <c:v>8</c:v>
                </c:pt>
                <c:pt idx="43">
                  <c:v>11</c:v>
                </c:pt>
                <c:pt idx="44">
                  <c:v>0</c:v>
                </c:pt>
                <c:pt idx="45">
                  <c:v>5</c:v>
                </c:pt>
                <c:pt idx="46">
                  <c:v>7</c:v>
                </c:pt>
                <c:pt idx="47">
                  <c:v>22</c:v>
                </c:pt>
                <c:pt idx="48">
                  <c:v>191</c:v>
                </c:pt>
                <c:pt idx="49">
                  <c:v>214</c:v>
                </c:pt>
                <c:pt idx="50">
                  <c:v>257</c:v>
                </c:pt>
                <c:pt idx="51">
                  <c:v>250</c:v>
                </c:pt>
                <c:pt idx="52">
                  <c:v>288</c:v>
                </c:pt>
                <c:pt idx="53">
                  <c:v>333</c:v>
                </c:pt>
                <c:pt idx="54">
                  <c:v>272</c:v>
                </c:pt>
                <c:pt idx="55">
                  <c:v>278</c:v>
                </c:pt>
                <c:pt idx="56">
                  <c:v>289</c:v>
                </c:pt>
                <c:pt idx="57">
                  <c:v>452</c:v>
                </c:pt>
                <c:pt idx="58">
                  <c:v>424</c:v>
                </c:pt>
                <c:pt idx="59">
                  <c:v>395</c:v>
                </c:pt>
                <c:pt idx="60">
                  <c:v>178</c:v>
                </c:pt>
                <c:pt idx="61">
                  <c:v>166</c:v>
                </c:pt>
                <c:pt idx="62">
                  <c:v>159</c:v>
                </c:pt>
                <c:pt idx="63">
                  <c:v>92</c:v>
                </c:pt>
                <c:pt idx="64">
                  <c:v>59</c:v>
                </c:pt>
                <c:pt idx="65">
                  <c:v>10</c:v>
                </c:pt>
                <c:pt idx="66">
                  <c:v>0</c:v>
                </c:pt>
                <c:pt idx="67">
                  <c:v>0</c:v>
                </c:pt>
                <c:pt idx="68">
                  <c:v>20</c:v>
                </c:pt>
                <c:pt idx="69">
                  <c:v>3</c:v>
                </c:pt>
                <c:pt idx="70">
                  <c:v>14</c:v>
                </c:pt>
                <c:pt idx="71">
                  <c:v>55</c:v>
                </c:pt>
                <c:pt idx="72">
                  <c:v>154</c:v>
                </c:pt>
                <c:pt idx="73">
                  <c:v>205</c:v>
                </c:pt>
                <c:pt idx="74">
                  <c:v>254</c:v>
                </c:pt>
                <c:pt idx="75">
                  <c:v>278</c:v>
                </c:pt>
                <c:pt idx="76">
                  <c:v>266</c:v>
                </c:pt>
                <c:pt idx="77">
                  <c:v>350</c:v>
                </c:pt>
                <c:pt idx="78">
                  <c:v>308</c:v>
                </c:pt>
                <c:pt idx="79">
                  <c:v>345</c:v>
                </c:pt>
                <c:pt idx="80">
                  <c:v>294</c:v>
                </c:pt>
                <c:pt idx="81">
                  <c:v>348</c:v>
                </c:pt>
                <c:pt idx="82">
                  <c:v>322</c:v>
                </c:pt>
                <c:pt idx="83">
                  <c:v>329</c:v>
                </c:pt>
                <c:pt idx="84">
                  <c:v>267</c:v>
                </c:pt>
                <c:pt idx="85">
                  <c:v>136</c:v>
                </c:pt>
                <c:pt idx="86">
                  <c:v>150</c:v>
                </c:pt>
                <c:pt idx="87">
                  <c:v>70</c:v>
                </c:pt>
                <c:pt idx="88">
                  <c:v>82</c:v>
                </c:pt>
                <c:pt idx="89">
                  <c:v>44</c:v>
                </c:pt>
                <c:pt idx="90">
                  <c:v>33</c:v>
                </c:pt>
                <c:pt idx="91">
                  <c:v>16</c:v>
                </c:pt>
                <c:pt idx="92">
                  <c:v>10</c:v>
                </c:pt>
                <c:pt idx="93">
                  <c:v>10</c:v>
                </c:pt>
                <c:pt idx="94">
                  <c:v>10</c:v>
                </c:pt>
                <c:pt idx="95">
                  <c:v>13</c:v>
                </c:pt>
                <c:pt idx="96">
                  <c:v>63</c:v>
                </c:pt>
                <c:pt idx="97">
                  <c:v>142</c:v>
                </c:pt>
                <c:pt idx="98">
                  <c:v>192</c:v>
                </c:pt>
                <c:pt idx="99">
                  <c:v>251</c:v>
                </c:pt>
                <c:pt idx="100">
                  <c:v>263</c:v>
                </c:pt>
                <c:pt idx="101">
                  <c:v>382</c:v>
                </c:pt>
                <c:pt idx="102">
                  <c:v>262</c:v>
                </c:pt>
                <c:pt idx="103">
                  <c:v>273</c:v>
                </c:pt>
                <c:pt idx="104">
                  <c:v>286</c:v>
                </c:pt>
                <c:pt idx="105">
                  <c:v>271</c:v>
                </c:pt>
                <c:pt idx="106">
                  <c:v>311</c:v>
                </c:pt>
                <c:pt idx="107">
                  <c:v>336</c:v>
                </c:pt>
                <c:pt idx="108">
                  <c:v>240</c:v>
                </c:pt>
                <c:pt idx="109">
                  <c:v>121</c:v>
                </c:pt>
                <c:pt idx="110">
                  <c:v>160</c:v>
                </c:pt>
                <c:pt idx="111">
                  <c:v>129</c:v>
                </c:pt>
                <c:pt idx="112">
                  <c:v>56</c:v>
                </c:pt>
                <c:pt idx="113">
                  <c:v>20</c:v>
                </c:pt>
                <c:pt idx="114">
                  <c:v>16</c:v>
                </c:pt>
                <c:pt idx="115">
                  <c:v>10</c:v>
                </c:pt>
                <c:pt idx="116">
                  <c:v>9</c:v>
                </c:pt>
                <c:pt idx="117">
                  <c:v>12</c:v>
                </c:pt>
                <c:pt idx="118">
                  <c:v>8</c:v>
                </c:pt>
                <c:pt idx="119">
                  <c:v>20</c:v>
                </c:pt>
                <c:pt idx="120">
                  <c:v>69</c:v>
                </c:pt>
                <c:pt idx="121">
                  <c:v>107</c:v>
                </c:pt>
                <c:pt idx="122">
                  <c:v>171</c:v>
                </c:pt>
                <c:pt idx="123">
                  <c:v>242</c:v>
                </c:pt>
                <c:pt idx="124">
                  <c:v>222</c:v>
                </c:pt>
                <c:pt idx="125">
                  <c:v>240</c:v>
                </c:pt>
                <c:pt idx="126">
                  <c:v>192</c:v>
                </c:pt>
                <c:pt idx="127">
                  <c:v>205</c:v>
                </c:pt>
                <c:pt idx="128">
                  <c:v>203</c:v>
                </c:pt>
                <c:pt idx="129">
                  <c:v>192</c:v>
                </c:pt>
                <c:pt idx="130">
                  <c:v>197</c:v>
                </c:pt>
                <c:pt idx="131">
                  <c:v>284</c:v>
                </c:pt>
                <c:pt idx="132">
                  <c:v>128</c:v>
                </c:pt>
                <c:pt idx="133">
                  <c:v>77</c:v>
                </c:pt>
                <c:pt idx="134">
                  <c:v>63</c:v>
                </c:pt>
                <c:pt idx="135">
                  <c:v>27</c:v>
                </c:pt>
                <c:pt idx="136">
                  <c:v>24</c:v>
                </c:pt>
                <c:pt idx="137">
                  <c:v>13</c:v>
                </c:pt>
                <c:pt idx="138">
                  <c:v>23</c:v>
                </c:pt>
                <c:pt idx="139">
                  <c:v>3</c:v>
                </c:pt>
                <c:pt idx="140">
                  <c:v>0</c:v>
                </c:pt>
                <c:pt idx="141">
                  <c:v>4</c:v>
                </c:pt>
                <c:pt idx="142">
                  <c:v>22</c:v>
                </c:pt>
                <c:pt idx="143">
                  <c:v>39</c:v>
                </c:pt>
                <c:pt idx="144">
                  <c:v>228</c:v>
                </c:pt>
                <c:pt idx="145">
                  <c:v>243</c:v>
                </c:pt>
                <c:pt idx="146">
                  <c:v>305</c:v>
                </c:pt>
                <c:pt idx="147">
                  <c:v>274</c:v>
                </c:pt>
                <c:pt idx="148">
                  <c:v>236</c:v>
                </c:pt>
                <c:pt idx="149">
                  <c:v>316</c:v>
                </c:pt>
                <c:pt idx="150">
                  <c:v>269</c:v>
                </c:pt>
                <c:pt idx="151">
                  <c:v>267</c:v>
                </c:pt>
                <c:pt idx="152">
                  <c:v>297</c:v>
                </c:pt>
                <c:pt idx="153">
                  <c:v>396</c:v>
                </c:pt>
                <c:pt idx="154">
                  <c:v>366</c:v>
                </c:pt>
                <c:pt idx="155">
                  <c:v>408</c:v>
                </c:pt>
                <c:pt idx="156">
                  <c:v>257</c:v>
                </c:pt>
                <c:pt idx="157">
                  <c:v>111</c:v>
                </c:pt>
                <c:pt idx="158">
                  <c:v>125</c:v>
                </c:pt>
                <c:pt idx="159">
                  <c:v>76</c:v>
                </c:pt>
                <c:pt idx="160">
                  <c:v>10</c:v>
                </c:pt>
                <c:pt idx="161">
                  <c:v>5</c:v>
                </c:pt>
                <c:pt idx="162">
                  <c:v>0</c:v>
                </c:pt>
                <c:pt idx="163">
                  <c:v>5</c:v>
                </c:pt>
                <c:pt idx="164">
                  <c:v>0</c:v>
                </c:pt>
                <c:pt idx="165">
                  <c:v>4</c:v>
                </c:pt>
                <c:pt idx="166">
                  <c:v>21</c:v>
                </c:pt>
                <c:pt idx="167">
                  <c:v>18</c:v>
                </c:pt>
                <c:pt idx="168">
                  <c:v>210</c:v>
                </c:pt>
                <c:pt idx="169">
                  <c:v>135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531400"/>
        <c:axId val="346531784"/>
      </c:lineChart>
      <c:catAx>
        <c:axId val="346531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531784"/>
        <c:crosses val="autoZero"/>
        <c:auto val="1"/>
        <c:lblAlgn val="ctr"/>
        <c:lblOffset val="100"/>
        <c:noMultiLvlLbl val="1"/>
      </c:catAx>
      <c:valAx>
        <c:axId val="346531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6531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9</c:v>
                </c:pt>
                <c:pt idx="1">
                  <c:v>29</c:v>
                </c:pt>
                <c:pt idx="2">
                  <c:v>27</c:v>
                </c:pt>
                <c:pt idx="3">
                  <c:v>25</c:v>
                </c:pt>
                <c:pt idx="4">
                  <c:v>36</c:v>
                </c:pt>
                <c:pt idx="5">
                  <c:v>37</c:v>
                </c:pt>
                <c:pt idx="6">
                  <c:v>32</c:v>
                </c:pt>
                <c:pt idx="7">
                  <c:v>26</c:v>
                </c:pt>
                <c:pt idx="8">
                  <c:v>34</c:v>
                </c:pt>
                <c:pt idx="9">
                  <c:v>37</c:v>
                </c:pt>
                <c:pt idx="10">
                  <c:v>41</c:v>
                </c:pt>
                <c:pt idx="11">
                  <c:v>39</c:v>
                </c:pt>
                <c:pt idx="12">
                  <c:v>29</c:v>
                </c:pt>
                <c:pt idx="13">
                  <c:v>23</c:v>
                </c:pt>
                <c:pt idx="14">
                  <c:v>13</c:v>
                </c:pt>
                <c:pt idx="15">
                  <c:v>9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2</c:v>
                </c:pt>
                <c:pt idx="23">
                  <c:v>3</c:v>
                </c:pt>
                <c:pt idx="24">
                  <c:v>26</c:v>
                </c:pt>
                <c:pt idx="25">
                  <c:v>26</c:v>
                </c:pt>
                <c:pt idx="26">
                  <c:v>31</c:v>
                </c:pt>
                <c:pt idx="27">
                  <c:v>33</c:v>
                </c:pt>
                <c:pt idx="28">
                  <c:v>32</c:v>
                </c:pt>
                <c:pt idx="29">
                  <c:v>31</c:v>
                </c:pt>
                <c:pt idx="30">
                  <c:v>45</c:v>
                </c:pt>
                <c:pt idx="31">
                  <c:v>26</c:v>
                </c:pt>
                <c:pt idx="32">
                  <c:v>35</c:v>
                </c:pt>
                <c:pt idx="33">
                  <c:v>29</c:v>
                </c:pt>
                <c:pt idx="34">
                  <c:v>46</c:v>
                </c:pt>
                <c:pt idx="35">
                  <c:v>46</c:v>
                </c:pt>
                <c:pt idx="36">
                  <c:v>30</c:v>
                </c:pt>
                <c:pt idx="37">
                  <c:v>16</c:v>
                </c:pt>
                <c:pt idx="38">
                  <c:v>18</c:v>
                </c:pt>
                <c:pt idx="39">
                  <c:v>12</c:v>
                </c:pt>
                <c:pt idx="40">
                  <c:v>3</c:v>
                </c:pt>
                <c:pt idx="41">
                  <c:v>2</c:v>
                </c:pt>
                <c:pt idx="42">
                  <c:v>1</c:v>
                </c:pt>
                <c:pt idx="43">
                  <c:v>2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3</c:v>
                </c:pt>
                <c:pt idx="48">
                  <c:v>21</c:v>
                </c:pt>
                <c:pt idx="49">
                  <c:v>24</c:v>
                </c:pt>
                <c:pt idx="50">
                  <c:v>27</c:v>
                </c:pt>
                <c:pt idx="51">
                  <c:v>28</c:v>
                </c:pt>
                <c:pt idx="52">
                  <c:v>34</c:v>
                </c:pt>
                <c:pt idx="53">
                  <c:v>36</c:v>
                </c:pt>
                <c:pt idx="54">
                  <c:v>33</c:v>
                </c:pt>
                <c:pt idx="55">
                  <c:v>33</c:v>
                </c:pt>
                <c:pt idx="56">
                  <c:v>32</c:v>
                </c:pt>
                <c:pt idx="57">
                  <c:v>50</c:v>
                </c:pt>
                <c:pt idx="58">
                  <c:v>49</c:v>
                </c:pt>
                <c:pt idx="59">
                  <c:v>43</c:v>
                </c:pt>
                <c:pt idx="60">
                  <c:v>21</c:v>
                </c:pt>
                <c:pt idx="61">
                  <c:v>16</c:v>
                </c:pt>
                <c:pt idx="62">
                  <c:v>18</c:v>
                </c:pt>
                <c:pt idx="63">
                  <c:v>11</c:v>
                </c:pt>
                <c:pt idx="64">
                  <c:v>7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2</c:v>
                </c:pt>
                <c:pt idx="69">
                  <c:v>1</c:v>
                </c:pt>
                <c:pt idx="70">
                  <c:v>1</c:v>
                </c:pt>
                <c:pt idx="71">
                  <c:v>5</c:v>
                </c:pt>
                <c:pt idx="72">
                  <c:v>16</c:v>
                </c:pt>
                <c:pt idx="73">
                  <c:v>21</c:v>
                </c:pt>
                <c:pt idx="74">
                  <c:v>28</c:v>
                </c:pt>
                <c:pt idx="75">
                  <c:v>30</c:v>
                </c:pt>
                <c:pt idx="76">
                  <c:v>29</c:v>
                </c:pt>
                <c:pt idx="77">
                  <c:v>38</c:v>
                </c:pt>
                <c:pt idx="78">
                  <c:v>34</c:v>
                </c:pt>
                <c:pt idx="79">
                  <c:v>38</c:v>
                </c:pt>
                <c:pt idx="80">
                  <c:v>33</c:v>
                </c:pt>
                <c:pt idx="81">
                  <c:v>43</c:v>
                </c:pt>
                <c:pt idx="82">
                  <c:v>35</c:v>
                </c:pt>
                <c:pt idx="83">
                  <c:v>37</c:v>
                </c:pt>
                <c:pt idx="84">
                  <c:v>32</c:v>
                </c:pt>
                <c:pt idx="85">
                  <c:v>15</c:v>
                </c:pt>
                <c:pt idx="86">
                  <c:v>17</c:v>
                </c:pt>
                <c:pt idx="87">
                  <c:v>8</c:v>
                </c:pt>
                <c:pt idx="88">
                  <c:v>10</c:v>
                </c:pt>
                <c:pt idx="89">
                  <c:v>5</c:v>
                </c:pt>
                <c:pt idx="90">
                  <c:v>4</c:v>
                </c:pt>
                <c:pt idx="91">
                  <c:v>2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7</c:v>
                </c:pt>
                <c:pt idx="97">
                  <c:v>15</c:v>
                </c:pt>
                <c:pt idx="98">
                  <c:v>24</c:v>
                </c:pt>
                <c:pt idx="99">
                  <c:v>28</c:v>
                </c:pt>
                <c:pt idx="100">
                  <c:v>32</c:v>
                </c:pt>
                <c:pt idx="101">
                  <c:v>42</c:v>
                </c:pt>
                <c:pt idx="102">
                  <c:v>29</c:v>
                </c:pt>
                <c:pt idx="103">
                  <c:v>31</c:v>
                </c:pt>
                <c:pt idx="104">
                  <c:v>32</c:v>
                </c:pt>
                <c:pt idx="105">
                  <c:v>30</c:v>
                </c:pt>
                <c:pt idx="106">
                  <c:v>35</c:v>
                </c:pt>
                <c:pt idx="107">
                  <c:v>37</c:v>
                </c:pt>
                <c:pt idx="108">
                  <c:v>27</c:v>
                </c:pt>
                <c:pt idx="109">
                  <c:v>14</c:v>
                </c:pt>
                <c:pt idx="110">
                  <c:v>18</c:v>
                </c:pt>
                <c:pt idx="111">
                  <c:v>14</c:v>
                </c:pt>
                <c:pt idx="112">
                  <c:v>6</c:v>
                </c:pt>
                <c:pt idx="113">
                  <c:v>2</c:v>
                </c:pt>
                <c:pt idx="114">
                  <c:v>2</c:v>
                </c:pt>
                <c:pt idx="115">
                  <c:v>1</c:v>
                </c:pt>
                <c:pt idx="116">
                  <c:v>2</c:v>
                </c:pt>
                <c:pt idx="117">
                  <c:v>1</c:v>
                </c:pt>
                <c:pt idx="118">
                  <c:v>1</c:v>
                </c:pt>
                <c:pt idx="119">
                  <c:v>2</c:v>
                </c:pt>
                <c:pt idx="120">
                  <c:v>8</c:v>
                </c:pt>
                <c:pt idx="121">
                  <c:v>13</c:v>
                </c:pt>
                <c:pt idx="122">
                  <c:v>21</c:v>
                </c:pt>
                <c:pt idx="123">
                  <c:v>27</c:v>
                </c:pt>
                <c:pt idx="124">
                  <c:v>27</c:v>
                </c:pt>
                <c:pt idx="125">
                  <c:v>28</c:v>
                </c:pt>
                <c:pt idx="126">
                  <c:v>22</c:v>
                </c:pt>
                <c:pt idx="127">
                  <c:v>21</c:v>
                </c:pt>
                <c:pt idx="128">
                  <c:v>25</c:v>
                </c:pt>
                <c:pt idx="129">
                  <c:v>23</c:v>
                </c:pt>
                <c:pt idx="130">
                  <c:v>22</c:v>
                </c:pt>
                <c:pt idx="131">
                  <c:v>29</c:v>
                </c:pt>
                <c:pt idx="132">
                  <c:v>15</c:v>
                </c:pt>
                <c:pt idx="133">
                  <c:v>9</c:v>
                </c:pt>
                <c:pt idx="134">
                  <c:v>7</c:v>
                </c:pt>
                <c:pt idx="135">
                  <c:v>3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1</c:v>
                </c:pt>
                <c:pt idx="140">
                  <c:v>0</c:v>
                </c:pt>
                <c:pt idx="141">
                  <c:v>1</c:v>
                </c:pt>
                <c:pt idx="142">
                  <c:v>2</c:v>
                </c:pt>
                <c:pt idx="143">
                  <c:v>5</c:v>
                </c:pt>
                <c:pt idx="144">
                  <c:v>24</c:v>
                </c:pt>
                <c:pt idx="145">
                  <c:v>26</c:v>
                </c:pt>
                <c:pt idx="146">
                  <c:v>32</c:v>
                </c:pt>
                <c:pt idx="147">
                  <c:v>31</c:v>
                </c:pt>
                <c:pt idx="148">
                  <c:v>27</c:v>
                </c:pt>
                <c:pt idx="149">
                  <c:v>36</c:v>
                </c:pt>
                <c:pt idx="150">
                  <c:v>30</c:v>
                </c:pt>
                <c:pt idx="151">
                  <c:v>30</c:v>
                </c:pt>
                <c:pt idx="152">
                  <c:v>31</c:v>
                </c:pt>
                <c:pt idx="153">
                  <c:v>45</c:v>
                </c:pt>
                <c:pt idx="154">
                  <c:v>43</c:v>
                </c:pt>
                <c:pt idx="155">
                  <c:v>46</c:v>
                </c:pt>
                <c:pt idx="156">
                  <c:v>28</c:v>
                </c:pt>
                <c:pt idx="157">
                  <c:v>13</c:v>
                </c:pt>
                <c:pt idx="158">
                  <c:v>13</c:v>
                </c:pt>
                <c:pt idx="159">
                  <c:v>10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0</c:v>
                </c:pt>
                <c:pt idx="165">
                  <c:v>1</c:v>
                </c:pt>
                <c:pt idx="166">
                  <c:v>2</c:v>
                </c:pt>
                <c:pt idx="167">
                  <c:v>2</c:v>
                </c:pt>
                <c:pt idx="168">
                  <c:v>22</c:v>
                </c:pt>
                <c:pt idx="169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080896"/>
        <c:axId val="330081680"/>
      </c:lineChart>
      <c:catAx>
        <c:axId val="330080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081680"/>
        <c:crosses val="autoZero"/>
        <c:auto val="1"/>
        <c:lblAlgn val="ctr"/>
        <c:lblOffset val="100"/>
        <c:noMultiLvlLbl val="1"/>
      </c:catAx>
      <c:valAx>
        <c:axId val="330081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080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479</c:v>
                </c:pt>
                <c:pt idx="1">
                  <c:v>491</c:v>
                </c:pt>
                <c:pt idx="2">
                  <c:v>492</c:v>
                </c:pt>
                <c:pt idx="3">
                  <c:v>492</c:v>
                </c:pt>
                <c:pt idx="4">
                  <c:v>474</c:v>
                </c:pt>
                <c:pt idx="5">
                  <c:v>439</c:v>
                </c:pt>
                <c:pt idx="6">
                  <c:v>313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080504"/>
        <c:axId val="330078152"/>
      </c:lineChart>
      <c:catAx>
        <c:axId val="330080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078152"/>
        <c:crosses val="autoZero"/>
        <c:auto val="1"/>
        <c:lblAlgn val="ctr"/>
        <c:lblOffset val="100"/>
        <c:noMultiLvlLbl val="1"/>
      </c:catAx>
      <c:valAx>
        <c:axId val="330078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080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14</c:v>
                </c:pt>
                <c:pt idx="1">
                  <c:v>9</c:v>
                </c:pt>
                <c:pt idx="2">
                  <c:v>6</c:v>
                </c:pt>
                <c:pt idx="3">
                  <c:v>5</c:v>
                </c:pt>
                <c:pt idx="4">
                  <c:v>7</c:v>
                </c:pt>
                <c:pt idx="5">
                  <c:v>11</c:v>
                </c:pt>
                <c:pt idx="6">
                  <c:v>21</c:v>
                </c:pt>
                <c:pt idx="7">
                  <c:v>132</c:v>
                </c:pt>
                <c:pt idx="8">
                  <c:v>168</c:v>
                </c:pt>
                <c:pt idx="9">
                  <c:v>191</c:v>
                </c:pt>
                <c:pt idx="10">
                  <c:v>204</c:v>
                </c:pt>
                <c:pt idx="11">
                  <c:v>217</c:v>
                </c:pt>
                <c:pt idx="12">
                  <c:v>248</c:v>
                </c:pt>
                <c:pt idx="13">
                  <c:v>224</c:v>
                </c:pt>
                <c:pt idx="14">
                  <c:v>205</c:v>
                </c:pt>
                <c:pt idx="15">
                  <c:v>223</c:v>
                </c:pt>
                <c:pt idx="16">
                  <c:v>259</c:v>
                </c:pt>
                <c:pt idx="17">
                  <c:v>270</c:v>
                </c:pt>
                <c:pt idx="18">
                  <c:v>277</c:v>
                </c:pt>
                <c:pt idx="19">
                  <c:v>181</c:v>
                </c:pt>
                <c:pt idx="20">
                  <c:v>107</c:v>
                </c:pt>
                <c:pt idx="21">
                  <c:v>105</c:v>
                </c:pt>
                <c:pt idx="22">
                  <c:v>67</c:v>
                </c:pt>
                <c:pt idx="23">
                  <c:v>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082856"/>
        <c:axId val="330079328"/>
      </c:lineChart>
      <c:catAx>
        <c:axId val="330082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079328"/>
        <c:crosses val="autoZero"/>
        <c:auto val="1"/>
        <c:lblAlgn val="ctr"/>
        <c:lblOffset val="100"/>
        <c:noMultiLvlLbl val="1"/>
      </c:catAx>
      <c:valAx>
        <c:axId val="330079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0828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1844</c:v>
                </c:pt>
                <c:pt idx="1">
                  <c:v>2416</c:v>
                </c:pt>
                <c:pt idx="2">
                  <c:v>5522</c:v>
                </c:pt>
                <c:pt idx="3">
                  <c:v>10372</c:v>
                </c:pt>
                <c:pt idx="4">
                  <c:v>6229</c:v>
                </c:pt>
                <c:pt idx="5">
                  <c:v>1551</c:v>
                </c:pt>
                <c:pt idx="6">
                  <c:v>333</c:v>
                </c:pt>
                <c:pt idx="7">
                  <c:v>59</c:v>
                </c:pt>
                <c:pt idx="8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0075800"/>
        <c:axId val="330082464"/>
      </c:barChart>
      <c:catAx>
        <c:axId val="330075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082464"/>
        <c:crosses val="autoZero"/>
        <c:auto val="1"/>
        <c:lblAlgn val="ctr"/>
        <c:lblOffset val="100"/>
        <c:noMultiLvlLbl val="1"/>
      </c:catAx>
      <c:valAx>
        <c:axId val="330082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0758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58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60</c:v>
                </c:pt>
                <c:pt idx="1">
                  <c:v>71</c:v>
                </c:pt>
                <c:pt idx="2">
                  <c:v>92</c:v>
                </c:pt>
                <c:pt idx="3">
                  <c:v>109</c:v>
                </c:pt>
                <c:pt idx="4">
                  <c:v>113</c:v>
                </c:pt>
                <c:pt idx="5">
                  <c:v>145</c:v>
                </c:pt>
                <c:pt idx="6">
                  <c:v>187</c:v>
                </c:pt>
                <c:pt idx="7">
                  <c:v>206</c:v>
                </c:pt>
                <c:pt idx="8">
                  <c:v>226</c:v>
                </c:pt>
                <c:pt idx="9">
                  <c:v>284</c:v>
                </c:pt>
                <c:pt idx="10">
                  <c:v>351</c:v>
                </c:pt>
                <c:pt idx="11">
                  <c:v>350</c:v>
                </c:pt>
                <c:pt idx="12">
                  <c:v>421</c:v>
                </c:pt>
                <c:pt idx="13">
                  <c:v>472</c:v>
                </c:pt>
                <c:pt idx="14">
                  <c:v>529</c:v>
                </c:pt>
                <c:pt idx="15">
                  <c:v>644</c:v>
                </c:pt>
                <c:pt idx="16">
                  <c:v>762</c:v>
                </c:pt>
                <c:pt idx="17">
                  <c:v>932</c:v>
                </c:pt>
                <c:pt idx="18">
                  <c:v>1140</c:v>
                </c:pt>
                <c:pt idx="19">
                  <c:v>1235</c:v>
                </c:pt>
                <c:pt idx="20">
                  <c:v>1453</c:v>
                </c:pt>
                <c:pt idx="21">
                  <c:v>1789</c:v>
                </c:pt>
                <c:pt idx="22">
                  <c:v>2097</c:v>
                </c:pt>
                <c:pt idx="23">
                  <c:v>2303</c:v>
                </c:pt>
                <c:pt idx="24">
                  <c:v>2148</c:v>
                </c:pt>
                <c:pt idx="25">
                  <c:v>2035</c:v>
                </c:pt>
                <c:pt idx="26">
                  <c:v>1862</c:v>
                </c:pt>
                <c:pt idx="27">
                  <c:v>1521</c:v>
                </c:pt>
                <c:pt idx="28">
                  <c:v>1168</c:v>
                </c:pt>
                <c:pt idx="29">
                  <c:v>906</c:v>
                </c:pt>
                <c:pt idx="30">
                  <c:v>772</c:v>
                </c:pt>
                <c:pt idx="31">
                  <c:v>516</c:v>
                </c:pt>
                <c:pt idx="32">
                  <c:v>400</c:v>
                </c:pt>
                <c:pt idx="33">
                  <c:v>272</c:v>
                </c:pt>
                <c:pt idx="34">
                  <c:v>209</c:v>
                </c:pt>
                <c:pt idx="35">
                  <c:v>154</c:v>
                </c:pt>
                <c:pt idx="36">
                  <c:v>119</c:v>
                </c:pt>
                <c:pt idx="37">
                  <c:v>78</c:v>
                </c:pt>
                <c:pt idx="38">
                  <c:v>61</c:v>
                </c:pt>
                <c:pt idx="39">
                  <c:v>42</c:v>
                </c:pt>
                <c:pt idx="40">
                  <c:v>33</c:v>
                </c:pt>
                <c:pt idx="41">
                  <c:v>26</c:v>
                </c:pt>
                <c:pt idx="42">
                  <c:v>16</c:v>
                </c:pt>
                <c:pt idx="43">
                  <c:v>4</c:v>
                </c:pt>
                <c:pt idx="44">
                  <c:v>11</c:v>
                </c:pt>
                <c:pt idx="45">
                  <c:v>2</c:v>
                </c:pt>
                <c:pt idx="46">
                  <c:v>4</c:v>
                </c:pt>
                <c:pt idx="47">
                  <c:v>5</c:v>
                </c:pt>
                <c:pt idx="48">
                  <c:v>1</c:v>
                </c:pt>
                <c:pt idx="4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078544"/>
        <c:axId val="330076192"/>
      </c:lineChart>
      <c:catAx>
        <c:axId val="330078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076192"/>
        <c:crosses val="autoZero"/>
        <c:auto val="1"/>
        <c:lblAlgn val="ctr"/>
        <c:lblOffset val="100"/>
        <c:noMultiLvlLbl val="1"/>
      </c:catAx>
      <c:valAx>
        <c:axId val="330076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0785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4288</c:v>
                </c:pt>
                <c:pt idx="1">
                  <c:v>4432</c:v>
                </c:pt>
                <c:pt idx="2">
                  <c:v>4376</c:v>
                </c:pt>
                <c:pt idx="3">
                  <c:v>4370</c:v>
                </c:pt>
                <c:pt idx="4">
                  <c:v>4260</c:v>
                </c:pt>
                <c:pt idx="5">
                  <c:v>3874</c:v>
                </c:pt>
                <c:pt idx="6">
                  <c:v>2738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294288"/>
        <c:axId val="346294672"/>
      </c:lineChart>
      <c:catAx>
        <c:axId val="346294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294672"/>
        <c:crosses val="autoZero"/>
        <c:auto val="1"/>
        <c:lblAlgn val="ctr"/>
        <c:lblOffset val="100"/>
        <c:noMultiLvlLbl val="1"/>
      </c:catAx>
      <c:valAx>
        <c:axId val="346294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294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117</c:v>
                </c:pt>
                <c:pt idx="1">
                  <c:v>80</c:v>
                </c:pt>
                <c:pt idx="2">
                  <c:v>45</c:v>
                </c:pt>
                <c:pt idx="3">
                  <c:v>39</c:v>
                </c:pt>
                <c:pt idx="4">
                  <c:v>49</c:v>
                </c:pt>
                <c:pt idx="5">
                  <c:v>103</c:v>
                </c:pt>
                <c:pt idx="6">
                  <c:v>197</c:v>
                </c:pt>
                <c:pt idx="7">
                  <c:v>1239</c:v>
                </c:pt>
                <c:pt idx="8">
                  <c:v>1563</c:v>
                </c:pt>
                <c:pt idx="9">
                  <c:v>1689</c:v>
                </c:pt>
                <c:pt idx="10">
                  <c:v>1828</c:v>
                </c:pt>
                <c:pt idx="11">
                  <c:v>1879</c:v>
                </c:pt>
                <c:pt idx="12">
                  <c:v>2226</c:v>
                </c:pt>
                <c:pt idx="13">
                  <c:v>1974</c:v>
                </c:pt>
                <c:pt idx="14">
                  <c:v>1848</c:v>
                </c:pt>
                <c:pt idx="15">
                  <c:v>1985</c:v>
                </c:pt>
                <c:pt idx="16">
                  <c:v>2237</c:v>
                </c:pt>
                <c:pt idx="17">
                  <c:v>2371</c:v>
                </c:pt>
                <c:pt idx="18">
                  <c:v>2510</c:v>
                </c:pt>
                <c:pt idx="19">
                  <c:v>1593</c:v>
                </c:pt>
                <c:pt idx="20">
                  <c:v>1005</c:v>
                </c:pt>
                <c:pt idx="21">
                  <c:v>921</c:v>
                </c:pt>
                <c:pt idx="22">
                  <c:v>565</c:v>
                </c:pt>
                <c:pt idx="23">
                  <c:v>275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516184"/>
        <c:axId val="346516568"/>
      </c:lineChart>
      <c:catAx>
        <c:axId val="346516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516568"/>
        <c:crosses val="autoZero"/>
        <c:auto val="1"/>
        <c:lblAlgn val="ctr"/>
        <c:lblOffset val="100"/>
        <c:noMultiLvlLbl val="1"/>
      </c:catAx>
      <c:valAx>
        <c:axId val="346516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516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26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25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26</c:v>
                </c:pt>
                <c:pt idx="13">
                  <c:v>24</c:v>
                </c:pt>
                <c:pt idx="14">
                  <c:v>29</c:v>
                </c:pt>
                <c:pt idx="15">
                  <c:v>28</c:v>
                </c:pt>
                <c:pt idx="16">
                  <c:v>29</c:v>
                </c:pt>
                <c:pt idx="17">
                  <c:v>33</c:v>
                </c:pt>
                <c:pt idx="21">
                  <c:v>34</c:v>
                </c:pt>
                <c:pt idx="22">
                  <c:v>26</c:v>
                </c:pt>
                <c:pt idx="23">
                  <c:v>24</c:v>
                </c:pt>
                <c:pt idx="24">
                  <c:v>25</c:v>
                </c:pt>
                <c:pt idx="25">
                  <c:v>25</c:v>
                </c:pt>
                <c:pt idx="26">
                  <c:v>28</c:v>
                </c:pt>
                <c:pt idx="27">
                  <c:v>25</c:v>
                </c:pt>
                <c:pt idx="28">
                  <c:v>28</c:v>
                </c:pt>
                <c:pt idx="29">
                  <c:v>27</c:v>
                </c:pt>
                <c:pt idx="30">
                  <c:v>28</c:v>
                </c:pt>
                <c:pt idx="31">
                  <c:v>27</c:v>
                </c:pt>
                <c:pt idx="32">
                  <c:v>26</c:v>
                </c:pt>
                <c:pt idx="33">
                  <c:v>28</c:v>
                </c:pt>
                <c:pt idx="34">
                  <c:v>28</c:v>
                </c:pt>
                <c:pt idx="35">
                  <c:v>27</c:v>
                </c:pt>
                <c:pt idx="36">
                  <c:v>28</c:v>
                </c:pt>
                <c:pt idx="37">
                  <c:v>24</c:v>
                </c:pt>
                <c:pt idx="38">
                  <c:v>28</c:v>
                </c:pt>
                <c:pt idx="39">
                  <c:v>29</c:v>
                </c:pt>
                <c:pt idx="40">
                  <c:v>31</c:v>
                </c:pt>
                <c:pt idx="41">
                  <c:v>26</c:v>
                </c:pt>
                <c:pt idx="42">
                  <c:v>25</c:v>
                </c:pt>
                <c:pt idx="43">
                  <c:v>37</c:v>
                </c:pt>
                <c:pt idx="45">
                  <c:v>38</c:v>
                </c:pt>
                <c:pt idx="46">
                  <c:v>28</c:v>
                </c:pt>
                <c:pt idx="47">
                  <c:v>28</c:v>
                </c:pt>
                <c:pt idx="48">
                  <c:v>26</c:v>
                </c:pt>
                <c:pt idx="49">
                  <c:v>27</c:v>
                </c:pt>
                <c:pt idx="50">
                  <c:v>25</c:v>
                </c:pt>
                <c:pt idx="51">
                  <c:v>27</c:v>
                </c:pt>
                <c:pt idx="52">
                  <c:v>28</c:v>
                </c:pt>
                <c:pt idx="53">
                  <c:v>26</c:v>
                </c:pt>
                <c:pt idx="54">
                  <c:v>29</c:v>
                </c:pt>
                <c:pt idx="55">
                  <c:v>28</c:v>
                </c:pt>
                <c:pt idx="56">
                  <c:v>27</c:v>
                </c:pt>
                <c:pt idx="57">
                  <c:v>27</c:v>
                </c:pt>
                <c:pt idx="58">
                  <c:v>28</c:v>
                </c:pt>
                <c:pt idx="59">
                  <c:v>26</c:v>
                </c:pt>
                <c:pt idx="60">
                  <c:v>28</c:v>
                </c:pt>
                <c:pt idx="61">
                  <c:v>23</c:v>
                </c:pt>
                <c:pt idx="62">
                  <c:v>28</c:v>
                </c:pt>
                <c:pt idx="63">
                  <c:v>29</c:v>
                </c:pt>
                <c:pt idx="64">
                  <c:v>29</c:v>
                </c:pt>
                <c:pt idx="65">
                  <c:v>32</c:v>
                </c:pt>
                <c:pt idx="68">
                  <c:v>22</c:v>
                </c:pt>
                <c:pt idx="69">
                  <c:v>46</c:v>
                </c:pt>
                <c:pt idx="70">
                  <c:v>24</c:v>
                </c:pt>
                <c:pt idx="71">
                  <c:v>23</c:v>
                </c:pt>
                <c:pt idx="72">
                  <c:v>25</c:v>
                </c:pt>
                <c:pt idx="73">
                  <c:v>25</c:v>
                </c:pt>
                <c:pt idx="74">
                  <c:v>27</c:v>
                </c:pt>
                <c:pt idx="75">
                  <c:v>26</c:v>
                </c:pt>
                <c:pt idx="76">
                  <c:v>26</c:v>
                </c:pt>
                <c:pt idx="77">
                  <c:v>26</c:v>
                </c:pt>
                <c:pt idx="78">
                  <c:v>26</c:v>
                </c:pt>
                <c:pt idx="79">
                  <c:v>26</c:v>
                </c:pt>
                <c:pt idx="80">
                  <c:v>27</c:v>
                </c:pt>
                <c:pt idx="81">
                  <c:v>30</c:v>
                </c:pt>
                <c:pt idx="82">
                  <c:v>26</c:v>
                </c:pt>
                <c:pt idx="83">
                  <c:v>27</c:v>
                </c:pt>
                <c:pt idx="84">
                  <c:v>28</c:v>
                </c:pt>
                <c:pt idx="85">
                  <c:v>27</c:v>
                </c:pt>
                <c:pt idx="86">
                  <c:v>27</c:v>
                </c:pt>
                <c:pt idx="87">
                  <c:v>28</c:v>
                </c:pt>
                <c:pt idx="88">
                  <c:v>28</c:v>
                </c:pt>
                <c:pt idx="89">
                  <c:v>25</c:v>
                </c:pt>
                <c:pt idx="90">
                  <c:v>30</c:v>
                </c:pt>
                <c:pt idx="91">
                  <c:v>32</c:v>
                </c:pt>
                <c:pt idx="92">
                  <c:v>34</c:v>
                </c:pt>
                <c:pt idx="93">
                  <c:v>26</c:v>
                </c:pt>
                <c:pt idx="94">
                  <c:v>33</c:v>
                </c:pt>
                <c:pt idx="95">
                  <c:v>24</c:v>
                </c:pt>
                <c:pt idx="96">
                  <c:v>28</c:v>
                </c:pt>
                <c:pt idx="97">
                  <c:v>25</c:v>
                </c:pt>
                <c:pt idx="98">
                  <c:v>30</c:v>
                </c:pt>
                <c:pt idx="99">
                  <c:v>27</c:v>
                </c:pt>
                <c:pt idx="100">
                  <c:v>29</c:v>
                </c:pt>
                <c:pt idx="101">
                  <c:v>27</c:v>
                </c:pt>
                <c:pt idx="102">
                  <c:v>26</c:v>
                </c:pt>
                <c:pt idx="103">
                  <c:v>27</c:v>
                </c:pt>
                <c:pt idx="104">
                  <c:v>27</c:v>
                </c:pt>
                <c:pt idx="105">
                  <c:v>27</c:v>
                </c:pt>
                <c:pt idx="106">
                  <c:v>27</c:v>
                </c:pt>
                <c:pt idx="107">
                  <c:v>27</c:v>
                </c:pt>
                <c:pt idx="108">
                  <c:v>27</c:v>
                </c:pt>
                <c:pt idx="109">
                  <c:v>28</c:v>
                </c:pt>
                <c:pt idx="110">
                  <c:v>26</c:v>
                </c:pt>
                <c:pt idx="111">
                  <c:v>27</c:v>
                </c:pt>
                <c:pt idx="112">
                  <c:v>27</c:v>
                </c:pt>
                <c:pt idx="113">
                  <c:v>28</c:v>
                </c:pt>
                <c:pt idx="114">
                  <c:v>34</c:v>
                </c:pt>
                <c:pt idx="115">
                  <c:v>34</c:v>
                </c:pt>
                <c:pt idx="116">
                  <c:v>42</c:v>
                </c:pt>
                <c:pt idx="117">
                  <c:v>24</c:v>
                </c:pt>
                <c:pt idx="118">
                  <c:v>22</c:v>
                </c:pt>
                <c:pt idx="119">
                  <c:v>26</c:v>
                </c:pt>
                <c:pt idx="120">
                  <c:v>28</c:v>
                </c:pt>
                <c:pt idx="121">
                  <c:v>29</c:v>
                </c:pt>
                <c:pt idx="122">
                  <c:v>29</c:v>
                </c:pt>
                <c:pt idx="123">
                  <c:v>27</c:v>
                </c:pt>
                <c:pt idx="124">
                  <c:v>29</c:v>
                </c:pt>
                <c:pt idx="125">
                  <c:v>28</c:v>
                </c:pt>
                <c:pt idx="126">
                  <c:v>27</c:v>
                </c:pt>
                <c:pt idx="127">
                  <c:v>25</c:v>
                </c:pt>
                <c:pt idx="128">
                  <c:v>29</c:v>
                </c:pt>
                <c:pt idx="129">
                  <c:v>29</c:v>
                </c:pt>
                <c:pt idx="130">
                  <c:v>27</c:v>
                </c:pt>
                <c:pt idx="131">
                  <c:v>24</c:v>
                </c:pt>
                <c:pt idx="132">
                  <c:v>27</c:v>
                </c:pt>
                <c:pt idx="133">
                  <c:v>28</c:v>
                </c:pt>
                <c:pt idx="134">
                  <c:v>27</c:v>
                </c:pt>
                <c:pt idx="135">
                  <c:v>25</c:v>
                </c:pt>
                <c:pt idx="136">
                  <c:v>24</c:v>
                </c:pt>
                <c:pt idx="137">
                  <c:v>30</c:v>
                </c:pt>
                <c:pt idx="138">
                  <c:v>23</c:v>
                </c:pt>
                <c:pt idx="139">
                  <c:v>50</c:v>
                </c:pt>
                <c:pt idx="141">
                  <c:v>39</c:v>
                </c:pt>
                <c:pt idx="142">
                  <c:v>27</c:v>
                </c:pt>
                <c:pt idx="143">
                  <c:v>29</c:v>
                </c:pt>
                <c:pt idx="144">
                  <c:v>25</c:v>
                </c:pt>
                <c:pt idx="145">
                  <c:v>25</c:v>
                </c:pt>
                <c:pt idx="146">
                  <c:v>25</c:v>
                </c:pt>
                <c:pt idx="147">
                  <c:v>27</c:v>
                </c:pt>
                <c:pt idx="148">
                  <c:v>28</c:v>
                </c:pt>
                <c:pt idx="149">
                  <c:v>27</c:v>
                </c:pt>
                <c:pt idx="150">
                  <c:v>27</c:v>
                </c:pt>
                <c:pt idx="151">
                  <c:v>27</c:v>
                </c:pt>
                <c:pt idx="152">
                  <c:v>25</c:v>
                </c:pt>
                <c:pt idx="153">
                  <c:v>27</c:v>
                </c:pt>
                <c:pt idx="154">
                  <c:v>28</c:v>
                </c:pt>
                <c:pt idx="155">
                  <c:v>27</c:v>
                </c:pt>
                <c:pt idx="156">
                  <c:v>26</c:v>
                </c:pt>
                <c:pt idx="157">
                  <c:v>29</c:v>
                </c:pt>
                <c:pt idx="158">
                  <c:v>26</c:v>
                </c:pt>
                <c:pt idx="159">
                  <c:v>32</c:v>
                </c:pt>
                <c:pt idx="160">
                  <c:v>30</c:v>
                </c:pt>
                <c:pt idx="161">
                  <c:v>39</c:v>
                </c:pt>
                <c:pt idx="163">
                  <c:v>27</c:v>
                </c:pt>
                <c:pt idx="165">
                  <c:v>42</c:v>
                </c:pt>
                <c:pt idx="166">
                  <c:v>26</c:v>
                </c:pt>
                <c:pt idx="167">
                  <c:v>26</c:v>
                </c:pt>
                <c:pt idx="168">
                  <c:v>25</c:v>
                </c:pt>
                <c:pt idx="169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37</c:v>
                </c:pt>
                <c:pt idx="1">
                  <c:v>41</c:v>
                </c:pt>
                <c:pt idx="2">
                  <c:v>45</c:v>
                </c:pt>
                <c:pt idx="3">
                  <c:v>42</c:v>
                </c:pt>
                <c:pt idx="4">
                  <c:v>38</c:v>
                </c:pt>
                <c:pt idx="5">
                  <c:v>41</c:v>
                </c:pt>
                <c:pt idx="6">
                  <c:v>42</c:v>
                </c:pt>
                <c:pt idx="7">
                  <c:v>46</c:v>
                </c:pt>
                <c:pt idx="8">
                  <c:v>45</c:v>
                </c:pt>
                <c:pt idx="9">
                  <c:v>46</c:v>
                </c:pt>
                <c:pt idx="10">
                  <c:v>40</c:v>
                </c:pt>
                <c:pt idx="11">
                  <c:v>47</c:v>
                </c:pt>
                <c:pt idx="12">
                  <c:v>41</c:v>
                </c:pt>
                <c:pt idx="13">
                  <c:v>41</c:v>
                </c:pt>
                <c:pt idx="14">
                  <c:v>43</c:v>
                </c:pt>
                <c:pt idx="15">
                  <c:v>40</c:v>
                </c:pt>
                <c:pt idx="16">
                  <c:v>35</c:v>
                </c:pt>
                <c:pt idx="17">
                  <c:v>35</c:v>
                </c:pt>
                <c:pt idx="21">
                  <c:v>41</c:v>
                </c:pt>
                <c:pt idx="22">
                  <c:v>32</c:v>
                </c:pt>
                <c:pt idx="23">
                  <c:v>40</c:v>
                </c:pt>
                <c:pt idx="24">
                  <c:v>45</c:v>
                </c:pt>
                <c:pt idx="25">
                  <c:v>41</c:v>
                </c:pt>
                <c:pt idx="26">
                  <c:v>50</c:v>
                </c:pt>
                <c:pt idx="27">
                  <c:v>40</c:v>
                </c:pt>
                <c:pt idx="28">
                  <c:v>49</c:v>
                </c:pt>
                <c:pt idx="29">
                  <c:v>42</c:v>
                </c:pt>
                <c:pt idx="30">
                  <c:v>43</c:v>
                </c:pt>
                <c:pt idx="31">
                  <c:v>38</c:v>
                </c:pt>
                <c:pt idx="32">
                  <c:v>47</c:v>
                </c:pt>
                <c:pt idx="33">
                  <c:v>51</c:v>
                </c:pt>
                <c:pt idx="34">
                  <c:v>38</c:v>
                </c:pt>
                <c:pt idx="35">
                  <c:v>39</c:v>
                </c:pt>
                <c:pt idx="36">
                  <c:v>43</c:v>
                </c:pt>
                <c:pt idx="37">
                  <c:v>43</c:v>
                </c:pt>
                <c:pt idx="38">
                  <c:v>38</c:v>
                </c:pt>
                <c:pt idx="39">
                  <c:v>39</c:v>
                </c:pt>
                <c:pt idx="40">
                  <c:v>47</c:v>
                </c:pt>
                <c:pt idx="41">
                  <c:v>41</c:v>
                </c:pt>
                <c:pt idx="42">
                  <c:v>30</c:v>
                </c:pt>
                <c:pt idx="43">
                  <c:v>41</c:v>
                </c:pt>
                <c:pt idx="45">
                  <c:v>41</c:v>
                </c:pt>
                <c:pt idx="46">
                  <c:v>29</c:v>
                </c:pt>
                <c:pt idx="47">
                  <c:v>36</c:v>
                </c:pt>
                <c:pt idx="48">
                  <c:v>44</c:v>
                </c:pt>
                <c:pt idx="49">
                  <c:v>47</c:v>
                </c:pt>
                <c:pt idx="50">
                  <c:v>44</c:v>
                </c:pt>
                <c:pt idx="51">
                  <c:v>47</c:v>
                </c:pt>
                <c:pt idx="52">
                  <c:v>50</c:v>
                </c:pt>
                <c:pt idx="53">
                  <c:v>44</c:v>
                </c:pt>
                <c:pt idx="54">
                  <c:v>51</c:v>
                </c:pt>
                <c:pt idx="55">
                  <c:v>40</c:v>
                </c:pt>
                <c:pt idx="56">
                  <c:v>45</c:v>
                </c:pt>
                <c:pt idx="57">
                  <c:v>43</c:v>
                </c:pt>
                <c:pt idx="58">
                  <c:v>45</c:v>
                </c:pt>
                <c:pt idx="59">
                  <c:v>44</c:v>
                </c:pt>
                <c:pt idx="60">
                  <c:v>40</c:v>
                </c:pt>
                <c:pt idx="61">
                  <c:v>38</c:v>
                </c:pt>
                <c:pt idx="62">
                  <c:v>36</c:v>
                </c:pt>
                <c:pt idx="63">
                  <c:v>40</c:v>
                </c:pt>
                <c:pt idx="64">
                  <c:v>41</c:v>
                </c:pt>
                <c:pt idx="65">
                  <c:v>37</c:v>
                </c:pt>
                <c:pt idx="68">
                  <c:v>38</c:v>
                </c:pt>
                <c:pt idx="69">
                  <c:v>47</c:v>
                </c:pt>
                <c:pt idx="70">
                  <c:v>28</c:v>
                </c:pt>
                <c:pt idx="71">
                  <c:v>46</c:v>
                </c:pt>
                <c:pt idx="72">
                  <c:v>45</c:v>
                </c:pt>
                <c:pt idx="73">
                  <c:v>38</c:v>
                </c:pt>
                <c:pt idx="74">
                  <c:v>46</c:v>
                </c:pt>
                <c:pt idx="75">
                  <c:v>39</c:v>
                </c:pt>
                <c:pt idx="76">
                  <c:v>42</c:v>
                </c:pt>
                <c:pt idx="77">
                  <c:v>39</c:v>
                </c:pt>
                <c:pt idx="78">
                  <c:v>43</c:v>
                </c:pt>
                <c:pt idx="79">
                  <c:v>40</c:v>
                </c:pt>
                <c:pt idx="80">
                  <c:v>41</c:v>
                </c:pt>
                <c:pt idx="81">
                  <c:v>45</c:v>
                </c:pt>
                <c:pt idx="82">
                  <c:v>42</c:v>
                </c:pt>
                <c:pt idx="83">
                  <c:v>40</c:v>
                </c:pt>
                <c:pt idx="84">
                  <c:v>43</c:v>
                </c:pt>
                <c:pt idx="85">
                  <c:v>39</c:v>
                </c:pt>
                <c:pt idx="86">
                  <c:v>44</c:v>
                </c:pt>
                <c:pt idx="87">
                  <c:v>49</c:v>
                </c:pt>
                <c:pt idx="88">
                  <c:v>34</c:v>
                </c:pt>
                <c:pt idx="89">
                  <c:v>43</c:v>
                </c:pt>
                <c:pt idx="90">
                  <c:v>59</c:v>
                </c:pt>
                <c:pt idx="91">
                  <c:v>34</c:v>
                </c:pt>
                <c:pt idx="92">
                  <c:v>36</c:v>
                </c:pt>
                <c:pt idx="93">
                  <c:v>44</c:v>
                </c:pt>
                <c:pt idx="94">
                  <c:v>49</c:v>
                </c:pt>
                <c:pt idx="95">
                  <c:v>33</c:v>
                </c:pt>
                <c:pt idx="96">
                  <c:v>38</c:v>
                </c:pt>
                <c:pt idx="97">
                  <c:v>37</c:v>
                </c:pt>
                <c:pt idx="98">
                  <c:v>46</c:v>
                </c:pt>
                <c:pt idx="99">
                  <c:v>43</c:v>
                </c:pt>
                <c:pt idx="100">
                  <c:v>45</c:v>
                </c:pt>
                <c:pt idx="101">
                  <c:v>40</c:v>
                </c:pt>
                <c:pt idx="102">
                  <c:v>44</c:v>
                </c:pt>
                <c:pt idx="103">
                  <c:v>45</c:v>
                </c:pt>
                <c:pt idx="104">
                  <c:v>52</c:v>
                </c:pt>
                <c:pt idx="105">
                  <c:v>41</c:v>
                </c:pt>
                <c:pt idx="106">
                  <c:v>42</c:v>
                </c:pt>
                <c:pt idx="107">
                  <c:v>38</c:v>
                </c:pt>
                <c:pt idx="108">
                  <c:v>41</c:v>
                </c:pt>
                <c:pt idx="109">
                  <c:v>49</c:v>
                </c:pt>
                <c:pt idx="110">
                  <c:v>38</c:v>
                </c:pt>
                <c:pt idx="111">
                  <c:v>46</c:v>
                </c:pt>
                <c:pt idx="112">
                  <c:v>41</c:v>
                </c:pt>
                <c:pt idx="113">
                  <c:v>37</c:v>
                </c:pt>
                <c:pt idx="114">
                  <c:v>41</c:v>
                </c:pt>
                <c:pt idx="115">
                  <c:v>36</c:v>
                </c:pt>
                <c:pt idx="116">
                  <c:v>46</c:v>
                </c:pt>
                <c:pt idx="117">
                  <c:v>40</c:v>
                </c:pt>
                <c:pt idx="118">
                  <c:v>23</c:v>
                </c:pt>
                <c:pt idx="119">
                  <c:v>38</c:v>
                </c:pt>
                <c:pt idx="120">
                  <c:v>39</c:v>
                </c:pt>
                <c:pt idx="121">
                  <c:v>46</c:v>
                </c:pt>
                <c:pt idx="122">
                  <c:v>44</c:v>
                </c:pt>
                <c:pt idx="123">
                  <c:v>40</c:v>
                </c:pt>
                <c:pt idx="124">
                  <c:v>40</c:v>
                </c:pt>
                <c:pt idx="125">
                  <c:v>47</c:v>
                </c:pt>
                <c:pt idx="126">
                  <c:v>37</c:v>
                </c:pt>
                <c:pt idx="127">
                  <c:v>39</c:v>
                </c:pt>
                <c:pt idx="128">
                  <c:v>44</c:v>
                </c:pt>
                <c:pt idx="129">
                  <c:v>52</c:v>
                </c:pt>
                <c:pt idx="130">
                  <c:v>40</c:v>
                </c:pt>
                <c:pt idx="131">
                  <c:v>39</c:v>
                </c:pt>
                <c:pt idx="132">
                  <c:v>38</c:v>
                </c:pt>
                <c:pt idx="133">
                  <c:v>52</c:v>
                </c:pt>
                <c:pt idx="134">
                  <c:v>38</c:v>
                </c:pt>
                <c:pt idx="135">
                  <c:v>37</c:v>
                </c:pt>
                <c:pt idx="136">
                  <c:v>40</c:v>
                </c:pt>
                <c:pt idx="137">
                  <c:v>34</c:v>
                </c:pt>
                <c:pt idx="138">
                  <c:v>37</c:v>
                </c:pt>
                <c:pt idx="139">
                  <c:v>53</c:v>
                </c:pt>
                <c:pt idx="141">
                  <c:v>47</c:v>
                </c:pt>
                <c:pt idx="142">
                  <c:v>31</c:v>
                </c:pt>
                <c:pt idx="143">
                  <c:v>42</c:v>
                </c:pt>
                <c:pt idx="144">
                  <c:v>38</c:v>
                </c:pt>
                <c:pt idx="145">
                  <c:v>44</c:v>
                </c:pt>
                <c:pt idx="146">
                  <c:v>44</c:v>
                </c:pt>
                <c:pt idx="147">
                  <c:v>44</c:v>
                </c:pt>
                <c:pt idx="148">
                  <c:v>40</c:v>
                </c:pt>
                <c:pt idx="149">
                  <c:v>46</c:v>
                </c:pt>
                <c:pt idx="150">
                  <c:v>39</c:v>
                </c:pt>
                <c:pt idx="151">
                  <c:v>39</c:v>
                </c:pt>
                <c:pt idx="152">
                  <c:v>39</c:v>
                </c:pt>
                <c:pt idx="153">
                  <c:v>41</c:v>
                </c:pt>
                <c:pt idx="154">
                  <c:v>47</c:v>
                </c:pt>
                <c:pt idx="155">
                  <c:v>46</c:v>
                </c:pt>
                <c:pt idx="156">
                  <c:v>41</c:v>
                </c:pt>
                <c:pt idx="157">
                  <c:v>43</c:v>
                </c:pt>
                <c:pt idx="158">
                  <c:v>49</c:v>
                </c:pt>
                <c:pt idx="159">
                  <c:v>44</c:v>
                </c:pt>
                <c:pt idx="160">
                  <c:v>35</c:v>
                </c:pt>
                <c:pt idx="161">
                  <c:v>39</c:v>
                </c:pt>
                <c:pt idx="163">
                  <c:v>27</c:v>
                </c:pt>
                <c:pt idx="165">
                  <c:v>43</c:v>
                </c:pt>
                <c:pt idx="166">
                  <c:v>32</c:v>
                </c:pt>
                <c:pt idx="167">
                  <c:v>34</c:v>
                </c:pt>
                <c:pt idx="168">
                  <c:v>43</c:v>
                </c:pt>
                <c:pt idx="169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065544"/>
        <c:axId val="347065928"/>
      </c:lineChart>
      <c:catAx>
        <c:axId val="347065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065928"/>
        <c:crosses val="autoZero"/>
        <c:auto val="1"/>
        <c:lblAlgn val="ctr"/>
        <c:lblOffset val="100"/>
        <c:noMultiLvlLbl val="1"/>
      </c:catAx>
      <c:valAx>
        <c:axId val="347065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0655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53</c:v>
                </c:pt>
                <c:pt idx="1">
                  <c:v>47</c:v>
                </c:pt>
                <c:pt idx="2">
                  <c:v>51</c:v>
                </c:pt>
                <c:pt idx="3">
                  <c:v>51</c:v>
                </c:pt>
                <c:pt idx="4">
                  <c:v>49</c:v>
                </c:pt>
                <c:pt idx="5">
                  <c:v>59</c:v>
                </c:pt>
                <c:pt idx="6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933320"/>
        <c:axId val="327935672"/>
      </c:lineChart>
      <c:catAx>
        <c:axId val="327933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935672"/>
        <c:crosses val="autoZero"/>
        <c:auto val="1"/>
        <c:lblAlgn val="ctr"/>
        <c:lblOffset val="100"/>
        <c:noMultiLvlLbl val="1"/>
      </c:catAx>
      <c:valAx>
        <c:axId val="327935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79333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28</c:v>
                </c:pt>
                <c:pt idx="2">
                  <c:v>34</c:v>
                </c:pt>
                <c:pt idx="3">
                  <c:v>29</c:v>
                </c:pt>
                <c:pt idx="4">
                  <c:v>32</c:v>
                </c:pt>
                <c:pt idx="5">
                  <c:v>27</c:v>
                </c:pt>
                <c:pt idx="6">
                  <c:v>26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27</c:v>
                </c:pt>
                <c:pt idx="18">
                  <c:v>26</c:v>
                </c:pt>
                <c:pt idx="19">
                  <c:v>27</c:v>
                </c:pt>
                <c:pt idx="20">
                  <c:v>26</c:v>
                </c:pt>
                <c:pt idx="21">
                  <c:v>27</c:v>
                </c:pt>
                <c:pt idx="22">
                  <c:v>29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43</c:v>
                </c:pt>
                <c:pt idx="1">
                  <c:v>59</c:v>
                </c:pt>
                <c:pt idx="2">
                  <c:v>53</c:v>
                </c:pt>
                <c:pt idx="3">
                  <c:v>46</c:v>
                </c:pt>
                <c:pt idx="4">
                  <c:v>47</c:v>
                </c:pt>
                <c:pt idx="5">
                  <c:v>49</c:v>
                </c:pt>
                <c:pt idx="6">
                  <c:v>46</c:v>
                </c:pt>
                <c:pt idx="7">
                  <c:v>45</c:v>
                </c:pt>
                <c:pt idx="8">
                  <c:v>47</c:v>
                </c:pt>
                <c:pt idx="9">
                  <c:v>50</c:v>
                </c:pt>
                <c:pt idx="10">
                  <c:v>47</c:v>
                </c:pt>
                <c:pt idx="11">
                  <c:v>50</c:v>
                </c:pt>
                <c:pt idx="12">
                  <c:v>47</c:v>
                </c:pt>
                <c:pt idx="13">
                  <c:v>51</c:v>
                </c:pt>
                <c:pt idx="14">
                  <c:v>46</c:v>
                </c:pt>
                <c:pt idx="15">
                  <c:v>52</c:v>
                </c:pt>
                <c:pt idx="16">
                  <c:v>52</c:v>
                </c:pt>
                <c:pt idx="17">
                  <c:v>47</c:v>
                </c:pt>
                <c:pt idx="18">
                  <c:v>47</c:v>
                </c:pt>
                <c:pt idx="19">
                  <c:v>43</c:v>
                </c:pt>
                <c:pt idx="20">
                  <c:v>52</c:v>
                </c:pt>
                <c:pt idx="21">
                  <c:v>49</c:v>
                </c:pt>
                <c:pt idx="22">
                  <c:v>49</c:v>
                </c:pt>
                <c:pt idx="23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929008"/>
        <c:axId val="327929792"/>
      </c:lineChart>
      <c:catAx>
        <c:axId val="327929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929792"/>
        <c:crosses val="autoZero"/>
        <c:auto val="1"/>
        <c:lblAlgn val="ctr"/>
        <c:lblOffset val="100"/>
        <c:noMultiLvlLbl val="1"/>
      </c:catAx>
      <c:valAx>
        <c:axId val="327929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79290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33</c:v>
                </c:pt>
                <c:pt idx="1">
                  <c:v>32</c:v>
                </c:pt>
                <c:pt idx="2">
                  <c:v>33</c:v>
                </c:pt>
                <c:pt idx="3">
                  <c:v>33</c:v>
                </c:pt>
                <c:pt idx="4">
                  <c:v>32</c:v>
                </c:pt>
                <c:pt idx="5">
                  <c:v>34</c:v>
                </c:pt>
                <c:pt idx="6">
                  <c:v>34</c:v>
                </c:pt>
                <c:pt idx="7">
                  <c:v>32</c:v>
                </c:pt>
                <c:pt idx="8">
                  <c:v>33</c:v>
                </c:pt>
                <c:pt idx="9">
                  <c:v>32</c:v>
                </c:pt>
                <c:pt idx="10">
                  <c:v>33</c:v>
                </c:pt>
                <c:pt idx="11">
                  <c:v>31</c:v>
                </c:pt>
                <c:pt idx="12">
                  <c:v>32</c:v>
                </c:pt>
                <c:pt idx="13">
                  <c:v>31</c:v>
                </c:pt>
                <c:pt idx="14">
                  <c:v>34</c:v>
                </c:pt>
                <c:pt idx="15">
                  <c:v>33</c:v>
                </c:pt>
                <c:pt idx="16">
                  <c:v>34</c:v>
                </c:pt>
                <c:pt idx="17">
                  <c:v>34</c:v>
                </c:pt>
                <c:pt idx="21">
                  <c:v>40</c:v>
                </c:pt>
                <c:pt idx="22">
                  <c:v>30</c:v>
                </c:pt>
                <c:pt idx="23">
                  <c:v>36</c:v>
                </c:pt>
                <c:pt idx="24">
                  <c:v>34</c:v>
                </c:pt>
                <c:pt idx="25">
                  <c:v>32</c:v>
                </c:pt>
                <c:pt idx="26">
                  <c:v>34</c:v>
                </c:pt>
                <c:pt idx="27">
                  <c:v>32</c:v>
                </c:pt>
                <c:pt idx="28">
                  <c:v>34</c:v>
                </c:pt>
                <c:pt idx="29">
                  <c:v>34</c:v>
                </c:pt>
                <c:pt idx="30">
                  <c:v>33</c:v>
                </c:pt>
                <c:pt idx="31">
                  <c:v>33</c:v>
                </c:pt>
                <c:pt idx="32">
                  <c:v>33</c:v>
                </c:pt>
                <c:pt idx="33">
                  <c:v>33</c:v>
                </c:pt>
                <c:pt idx="34">
                  <c:v>32</c:v>
                </c:pt>
                <c:pt idx="35">
                  <c:v>32</c:v>
                </c:pt>
                <c:pt idx="36">
                  <c:v>35</c:v>
                </c:pt>
                <c:pt idx="37">
                  <c:v>31</c:v>
                </c:pt>
                <c:pt idx="38">
                  <c:v>35</c:v>
                </c:pt>
                <c:pt idx="39">
                  <c:v>37</c:v>
                </c:pt>
                <c:pt idx="40">
                  <c:v>34</c:v>
                </c:pt>
                <c:pt idx="41">
                  <c:v>38</c:v>
                </c:pt>
                <c:pt idx="42">
                  <c:v>30</c:v>
                </c:pt>
                <c:pt idx="43">
                  <c:v>41</c:v>
                </c:pt>
                <c:pt idx="45">
                  <c:v>39</c:v>
                </c:pt>
                <c:pt idx="46">
                  <c:v>29</c:v>
                </c:pt>
                <c:pt idx="47">
                  <c:v>32</c:v>
                </c:pt>
                <c:pt idx="48">
                  <c:v>33</c:v>
                </c:pt>
                <c:pt idx="49">
                  <c:v>33</c:v>
                </c:pt>
                <c:pt idx="50">
                  <c:v>31</c:v>
                </c:pt>
                <c:pt idx="51">
                  <c:v>32</c:v>
                </c:pt>
                <c:pt idx="52">
                  <c:v>34</c:v>
                </c:pt>
                <c:pt idx="53">
                  <c:v>31</c:v>
                </c:pt>
                <c:pt idx="54">
                  <c:v>35</c:v>
                </c:pt>
                <c:pt idx="55">
                  <c:v>33</c:v>
                </c:pt>
                <c:pt idx="56">
                  <c:v>33</c:v>
                </c:pt>
                <c:pt idx="57">
                  <c:v>33</c:v>
                </c:pt>
                <c:pt idx="58">
                  <c:v>33</c:v>
                </c:pt>
                <c:pt idx="59">
                  <c:v>33</c:v>
                </c:pt>
                <c:pt idx="60">
                  <c:v>34</c:v>
                </c:pt>
                <c:pt idx="61">
                  <c:v>31</c:v>
                </c:pt>
                <c:pt idx="62">
                  <c:v>32</c:v>
                </c:pt>
                <c:pt idx="63">
                  <c:v>34</c:v>
                </c:pt>
                <c:pt idx="64">
                  <c:v>36</c:v>
                </c:pt>
                <c:pt idx="65">
                  <c:v>37</c:v>
                </c:pt>
                <c:pt idx="68">
                  <c:v>34</c:v>
                </c:pt>
                <c:pt idx="69">
                  <c:v>47</c:v>
                </c:pt>
                <c:pt idx="70">
                  <c:v>27</c:v>
                </c:pt>
                <c:pt idx="71">
                  <c:v>34</c:v>
                </c:pt>
                <c:pt idx="72">
                  <c:v>31</c:v>
                </c:pt>
                <c:pt idx="73">
                  <c:v>33</c:v>
                </c:pt>
                <c:pt idx="74">
                  <c:v>33</c:v>
                </c:pt>
                <c:pt idx="75">
                  <c:v>32</c:v>
                </c:pt>
                <c:pt idx="76">
                  <c:v>32</c:v>
                </c:pt>
                <c:pt idx="77">
                  <c:v>31</c:v>
                </c:pt>
                <c:pt idx="78">
                  <c:v>33</c:v>
                </c:pt>
                <c:pt idx="79">
                  <c:v>33</c:v>
                </c:pt>
                <c:pt idx="80">
                  <c:v>32</c:v>
                </c:pt>
                <c:pt idx="81">
                  <c:v>36</c:v>
                </c:pt>
                <c:pt idx="82">
                  <c:v>33</c:v>
                </c:pt>
                <c:pt idx="83">
                  <c:v>32</c:v>
                </c:pt>
                <c:pt idx="84">
                  <c:v>33</c:v>
                </c:pt>
                <c:pt idx="85">
                  <c:v>33</c:v>
                </c:pt>
                <c:pt idx="86">
                  <c:v>33</c:v>
                </c:pt>
                <c:pt idx="87">
                  <c:v>33</c:v>
                </c:pt>
                <c:pt idx="88">
                  <c:v>32</c:v>
                </c:pt>
                <c:pt idx="89">
                  <c:v>34</c:v>
                </c:pt>
                <c:pt idx="90">
                  <c:v>38</c:v>
                </c:pt>
                <c:pt idx="91">
                  <c:v>33</c:v>
                </c:pt>
                <c:pt idx="92">
                  <c:v>36</c:v>
                </c:pt>
                <c:pt idx="93">
                  <c:v>41</c:v>
                </c:pt>
                <c:pt idx="94">
                  <c:v>48</c:v>
                </c:pt>
                <c:pt idx="95">
                  <c:v>33</c:v>
                </c:pt>
                <c:pt idx="96">
                  <c:v>36</c:v>
                </c:pt>
                <c:pt idx="97">
                  <c:v>31</c:v>
                </c:pt>
                <c:pt idx="98">
                  <c:v>36</c:v>
                </c:pt>
                <c:pt idx="99">
                  <c:v>32</c:v>
                </c:pt>
                <c:pt idx="100">
                  <c:v>34</c:v>
                </c:pt>
                <c:pt idx="101">
                  <c:v>32</c:v>
                </c:pt>
                <c:pt idx="102">
                  <c:v>31</c:v>
                </c:pt>
                <c:pt idx="103">
                  <c:v>33</c:v>
                </c:pt>
                <c:pt idx="104">
                  <c:v>33</c:v>
                </c:pt>
                <c:pt idx="105">
                  <c:v>32</c:v>
                </c:pt>
                <c:pt idx="106">
                  <c:v>32</c:v>
                </c:pt>
                <c:pt idx="107">
                  <c:v>31</c:v>
                </c:pt>
                <c:pt idx="108">
                  <c:v>32</c:v>
                </c:pt>
                <c:pt idx="109">
                  <c:v>35</c:v>
                </c:pt>
                <c:pt idx="110">
                  <c:v>33</c:v>
                </c:pt>
                <c:pt idx="111">
                  <c:v>31</c:v>
                </c:pt>
                <c:pt idx="112">
                  <c:v>34</c:v>
                </c:pt>
                <c:pt idx="113">
                  <c:v>36</c:v>
                </c:pt>
                <c:pt idx="114">
                  <c:v>38</c:v>
                </c:pt>
                <c:pt idx="115">
                  <c:v>35</c:v>
                </c:pt>
                <c:pt idx="116">
                  <c:v>46</c:v>
                </c:pt>
                <c:pt idx="117">
                  <c:v>26</c:v>
                </c:pt>
                <c:pt idx="118">
                  <c:v>23</c:v>
                </c:pt>
                <c:pt idx="119">
                  <c:v>31</c:v>
                </c:pt>
                <c:pt idx="120">
                  <c:v>34</c:v>
                </c:pt>
                <c:pt idx="121">
                  <c:v>35</c:v>
                </c:pt>
                <c:pt idx="122">
                  <c:v>34</c:v>
                </c:pt>
                <c:pt idx="123">
                  <c:v>31</c:v>
                </c:pt>
                <c:pt idx="124">
                  <c:v>34</c:v>
                </c:pt>
                <c:pt idx="125">
                  <c:v>34</c:v>
                </c:pt>
                <c:pt idx="126">
                  <c:v>33</c:v>
                </c:pt>
                <c:pt idx="127">
                  <c:v>31</c:v>
                </c:pt>
                <c:pt idx="128">
                  <c:v>34</c:v>
                </c:pt>
                <c:pt idx="129">
                  <c:v>35</c:v>
                </c:pt>
                <c:pt idx="130">
                  <c:v>33</c:v>
                </c:pt>
                <c:pt idx="131">
                  <c:v>30</c:v>
                </c:pt>
                <c:pt idx="132">
                  <c:v>32</c:v>
                </c:pt>
                <c:pt idx="133">
                  <c:v>35</c:v>
                </c:pt>
                <c:pt idx="134">
                  <c:v>32</c:v>
                </c:pt>
                <c:pt idx="135">
                  <c:v>36</c:v>
                </c:pt>
                <c:pt idx="136">
                  <c:v>37</c:v>
                </c:pt>
                <c:pt idx="137">
                  <c:v>33</c:v>
                </c:pt>
                <c:pt idx="138">
                  <c:v>35</c:v>
                </c:pt>
                <c:pt idx="139">
                  <c:v>53</c:v>
                </c:pt>
                <c:pt idx="141">
                  <c:v>47</c:v>
                </c:pt>
                <c:pt idx="142">
                  <c:v>31</c:v>
                </c:pt>
                <c:pt idx="143">
                  <c:v>34</c:v>
                </c:pt>
                <c:pt idx="144">
                  <c:v>31</c:v>
                </c:pt>
                <c:pt idx="145">
                  <c:v>32</c:v>
                </c:pt>
                <c:pt idx="146">
                  <c:v>31</c:v>
                </c:pt>
                <c:pt idx="147">
                  <c:v>33</c:v>
                </c:pt>
                <c:pt idx="148">
                  <c:v>33</c:v>
                </c:pt>
                <c:pt idx="149">
                  <c:v>32</c:v>
                </c:pt>
                <c:pt idx="150">
                  <c:v>32</c:v>
                </c:pt>
                <c:pt idx="151">
                  <c:v>32</c:v>
                </c:pt>
                <c:pt idx="152">
                  <c:v>31</c:v>
                </c:pt>
                <c:pt idx="153">
                  <c:v>33</c:v>
                </c:pt>
                <c:pt idx="154">
                  <c:v>33</c:v>
                </c:pt>
                <c:pt idx="155">
                  <c:v>33</c:v>
                </c:pt>
                <c:pt idx="156">
                  <c:v>32</c:v>
                </c:pt>
                <c:pt idx="157">
                  <c:v>35</c:v>
                </c:pt>
                <c:pt idx="158">
                  <c:v>33</c:v>
                </c:pt>
                <c:pt idx="159">
                  <c:v>37</c:v>
                </c:pt>
                <c:pt idx="160">
                  <c:v>34</c:v>
                </c:pt>
                <c:pt idx="161">
                  <c:v>39</c:v>
                </c:pt>
                <c:pt idx="163">
                  <c:v>27</c:v>
                </c:pt>
                <c:pt idx="165">
                  <c:v>43</c:v>
                </c:pt>
                <c:pt idx="166">
                  <c:v>28</c:v>
                </c:pt>
                <c:pt idx="167">
                  <c:v>28</c:v>
                </c:pt>
                <c:pt idx="168">
                  <c:v>32</c:v>
                </c:pt>
                <c:pt idx="169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27</c:v>
                </c:pt>
                <c:pt idx="1">
                  <c:v>27</c:v>
                </c:pt>
                <c:pt idx="2">
                  <c:v>28</c:v>
                </c:pt>
                <c:pt idx="3">
                  <c:v>29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26</c:v>
                </c:pt>
                <c:pt idx="13">
                  <c:v>25</c:v>
                </c:pt>
                <c:pt idx="14">
                  <c:v>29</c:v>
                </c:pt>
                <c:pt idx="15">
                  <c:v>28</c:v>
                </c:pt>
                <c:pt idx="16">
                  <c:v>29</c:v>
                </c:pt>
                <c:pt idx="17">
                  <c:v>33</c:v>
                </c:pt>
                <c:pt idx="21">
                  <c:v>39</c:v>
                </c:pt>
                <c:pt idx="22">
                  <c:v>26</c:v>
                </c:pt>
                <c:pt idx="23">
                  <c:v>23</c:v>
                </c:pt>
                <c:pt idx="24">
                  <c:v>25</c:v>
                </c:pt>
                <c:pt idx="25">
                  <c:v>26</c:v>
                </c:pt>
                <c:pt idx="26">
                  <c:v>28</c:v>
                </c:pt>
                <c:pt idx="27">
                  <c:v>26</c:v>
                </c:pt>
                <c:pt idx="28">
                  <c:v>28</c:v>
                </c:pt>
                <c:pt idx="29">
                  <c:v>27</c:v>
                </c:pt>
                <c:pt idx="30">
                  <c:v>29</c:v>
                </c:pt>
                <c:pt idx="31">
                  <c:v>28</c:v>
                </c:pt>
                <c:pt idx="32">
                  <c:v>27</c:v>
                </c:pt>
                <c:pt idx="33">
                  <c:v>28</c:v>
                </c:pt>
                <c:pt idx="34">
                  <c:v>28</c:v>
                </c:pt>
                <c:pt idx="35">
                  <c:v>27</c:v>
                </c:pt>
                <c:pt idx="36">
                  <c:v>28</c:v>
                </c:pt>
                <c:pt idx="37">
                  <c:v>24</c:v>
                </c:pt>
                <c:pt idx="38">
                  <c:v>28</c:v>
                </c:pt>
                <c:pt idx="39">
                  <c:v>32</c:v>
                </c:pt>
                <c:pt idx="40">
                  <c:v>32</c:v>
                </c:pt>
                <c:pt idx="41">
                  <c:v>29</c:v>
                </c:pt>
                <c:pt idx="42">
                  <c:v>28</c:v>
                </c:pt>
                <c:pt idx="43">
                  <c:v>36</c:v>
                </c:pt>
                <c:pt idx="45">
                  <c:v>38</c:v>
                </c:pt>
                <c:pt idx="46">
                  <c:v>28</c:v>
                </c:pt>
                <c:pt idx="47">
                  <c:v>29</c:v>
                </c:pt>
                <c:pt idx="48">
                  <c:v>27</c:v>
                </c:pt>
                <c:pt idx="49">
                  <c:v>28</c:v>
                </c:pt>
                <c:pt idx="50">
                  <c:v>26</c:v>
                </c:pt>
                <c:pt idx="51">
                  <c:v>29</c:v>
                </c:pt>
                <c:pt idx="52">
                  <c:v>29</c:v>
                </c:pt>
                <c:pt idx="53">
                  <c:v>27</c:v>
                </c:pt>
                <c:pt idx="54">
                  <c:v>30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27</c:v>
                </c:pt>
                <c:pt idx="60">
                  <c:v>28</c:v>
                </c:pt>
                <c:pt idx="61">
                  <c:v>25</c:v>
                </c:pt>
                <c:pt idx="62">
                  <c:v>28</c:v>
                </c:pt>
                <c:pt idx="63">
                  <c:v>29</c:v>
                </c:pt>
                <c:pt idx="64">
                  <c:v>31</c:v>
                </c:pt>
                <c:pt idx="65">
                  <c:v>34</c:v>
                </c:pt>
                <c:pt idx="68">
                  <c:v>15</c:v>
                </c:pt>
                <c:pt idx="69">
                  <c:v>46</c:v>
                </c:pt>
                <c:pt idx="70">
                  <c:v>25</c:v>
                </c:pt>
                <c:pt idx="71">
                  <c:v>24</c:v>
                </c:pt>
                <c:pt idx="72">
                  <c:v>26</c:v>
                </c:pt>
                <c:pt idx="73">
                  <c:v>26</c:v>
                </c:pt>
                <c:pt idx="74">
                  <c:v>28</c:v>
                </c:pt>
                <c:pt idx="75">
                  <c:v>26</c:v>
                </c:pt>
                <c:pt idx="76">
                  <c:v>27</c:v>
                </c:pt>
                <c:pt idx="77">
                  <c:v>27</c:v>
                </c:pt>
                <c:pt idx="78">
                  <c:v>27</c:v>
                </c:pt>
                <c:pt idx="79">
                  <c:v>27</c:v>
                </c:pt>
                <c:pt idx="80">
                  <c:v>28</c:v>
                </c:pt>
                <c:pt idx="81">
                  <c:v>30</c:v>
                </c:pt>
                <c:pt idx="82">
                  <c:v>28</c:v>
                </c:pt>
                <c:pt idx="83">
                  <c:v>28</c:v>
                </c:pt>
                <c:pt idx="84">
                  <c:v>29</c:v>
                </c:pt>
                <c:pt idx="85">
                  <c:v>28</c:v>
                </c:pt>
                <c:pt idx="86">
                  <c:v>27</c:v>
                </c:pt>
                <c:pt idx="87">
                  <c:v>27</c:v>
                </c:pt>
                <c:pt idx="88">
                  <c:v>29</c:v>
                </c:pt>
                <c:pt idx="89">
                  <c:v>26</c:v>
                </c:pt>
                <c:pt idx="90">
                  <c:v>28</c:v>
                </c:pt>
                <c:pt idx="91">
                  <c:v>32</c:v>
                </c:pt>
                <c:pt idx="92">
                  <c:v>33</c:v>
                </c:pt>
                <c:pt idx="93">
                  <c:v>20</c:v>
                </c:pt>
                <c:pt idx="94">
                  <c:v>28</c:v>
                </c:pt>
                <c:pt idx="95">
                  <c:v>17</c:v>
                </c:pt>
                <c:pt idx="96">
                  <c:v>32</c:v>
                </c:pt>
                <c:pt idx="97">
                  <c:v>26</c:v>
                </c:pt>
                <c:pt idx="98">
                  <c:v>30</c:v>
                </c:pt>
                <c:pt idx="99">
                  <c:v>28</c:v>
                </c:pt>
                <c:pt idx="100">
                  <c:v>29</c:v>
                </c:pt>
                <c:pt idx="101">
                  <c:v>28</c:v>
                </c:pt>
                <c:pt idx="102">
                  <c:v>27</c:v>
                </c:pt>
                <c:pt idx="103">
                  <c:v>28</c:v>
                </c:pt>
                <c:pt idx="104">
                  <c:v>27</c:v>
                </c:pt>
                <c:pt idx="105">
                  <c:v>28</c:v>
                </c:pt>
                <c:pt idx="106">
                  <c:v>28</c:v>
                </c:pt>
                <c:pt idx="107">
                  <c:v>27</c:v>
                </c:pt>
                <c:pt idx="108">
                  <c:v>28</c:v>
                </c:pt>
                <c:pt idx="109">
                  <c:v>29</c:v>
                </c:pt>
                <c:pt idx="110">
                  <c:v>27</c:v>
                </c:pt>
                <c:pt idx="111">
                  <c:v>28</c:v>
                </c:pt>
                <c:pt idx="112">
                  <c:v>29</c:v>
                </c:pt>
                <c:pt idx="113">
                  <c:v>30</c:v>
                </c:pt>
                <c:pt idx="114">
                  <c:v>33</c:v>
                </c:pt>
                <c:pt idx="115">
                  <c:v>33</c:v>
                </c:pt>
                <c:pt idx="116">
                  <c:v>41</c:v>
                </c:pt>
                <c:pt idx="117">
                  <c:v>25</c:v>
                </c:pt>
                <c:pt idx="118">
                  <c:v>22</c:v>
                </c:pt>
                <c:pt idx="119">
                  <c:v>27</c:v>
                </c:pt>
                <c:pt idx="120">
                  <c:v>29</c:v>
                </c:pt>
                <c:pt idx="121">
                  <c:v>29</c:v>
                </c:pt>
                <c:pt idx="122">
                  <c:v>29</c:v>
                </c:pt>
                <c:pt idx="123">
                  <c:v>28</c:v>
                </c:pt>
                <c:pt idx="124">
                  <c:v>29</c:v>
                </c:pt>
                <c:pt idx="125">
                  <c:v>29</c:v>
                </c:pt>
                <c:pt idx="126">
                  <c:v>28</c:v>
                </c:pt>
                <c:pt idx="127">
                  <c:v>26</c:v>
                </c:pt>
                <c:pt idx="128">
                  <c:v>30</c:v>
                </c:pt>
                <c:pt idx="129">
                  <c:v>29</c:v>
                </c:pt>
                <c:pt idx="130">
                  <c:v>28</c:v>
                </c:pt>
                <c:pt idx="131">
                  <c:v>25</c:v>
                </c:pt>
                <c:pt idx="132">
                  <c:v>28</c:v>
                </c:pt>
                <c:pt idx="133">
                  <c:v>28</c:v>
                </c:pt>
                <c:pt idx="134">
                  <c:v>26</c:v>
                </c:pt>
                <c:pt idx="135">
                  <c:v>23</c:v>
                </c:pt>
                <c:pt idx="136">
                  <c:v>21</c:v>
                </c:pt>
                <c:pt idx="137">
                  <c:v>30</c:v>
                </c:pt>
                <c:pt idx="138">
                  <c:v>23</c:v>
                </c:pt>
                <c:pt idx="139">
                  <c:v>51</c:v>
                </c:pt>
                <c:pt idx="141">
                  <c:v>46</c:v>
                </c:pt>
                <c:pt idx="142">
                  <c:v>26</c:v>
                </c:pt>
                <c:pt idx="143">
                  <c:v>28</c:v>
                </c:pt>
                <c:pt idx="144">
                  <c:v>26</c:v>
                </c:pt>
                <c:pt idx="145">
                  <c:v>27</c:v>
                </c:pt>
                <c:pt idx="146">
                  <c:v>26</c:v>
                </c:pt>
                <c:pt idx="147">
                  <c:v>27</c:v>
                </c:pt>
                <c:pt idx="148">
                  <c:v>29</c:v>
                </c:pt>
                <c:pt idx="149">
                  <c:v>28</c:v>
                </c:pt>
                <c:pt idx="150">
                  <c:v>28</c:v>
                </c:pt>
                <c:pt idx="151">
                  <c:v>27</c:v>
                </c:pt>
                <c:pt idx="152">
                  <c:v>26</c:v>
                </c:pt>
                <c:pt idx="153">
                  <c:v>28</c:v>
                </c:pt>
                <c:pt idx="154">
                  <c:v>29</c:v>
                </c:pt>
                <c:pt idx="155">
                  <c:v>28</c:v>
                </c:pt>
                <c:pt idx="156">
                  <c:v>28</c:v>
                </c:pt>
                <c:pt idx="157">
                  <c:v>31</c:v>
                </c:pt>
                <c:pt idx="158">
                  <c:v>27</c:v>
                </c:pt>
                <c:pt idx="159">
                  <c:v>33</c:v>
                </c:pt>
                <c:pt idx="160">
                  <c:v>29</c:v>
                </c:pt>
                <c:pt idx="161">
                  <c:v>39</c:v>
                </c:pt>
                <c:pt idx="163">
                  <c:v>27</c:v>
                </c:pt>
                <c:pt idx="165">
                  <c:v>42</c:v>
                </c:pt>
                <c:pt idx="166">
                  <c:v>26</c:v>
                </c:pt>
                <c:pt idx="167">
                  <c:v>27</c:v>
                </c:pt>
                <c:pt idx="168">
                  <c:v>25</c:v>
                </c:pt>
                <c:pt idx="169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23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23</c:v>
                </c:pt>
                <c:pt idx="6">
                  <c:v>24</c:v>
                </c:pt>
                <c:pt idx="7">
                  <c:v>21</c:v>
                </c:pt>
                <c:pt idx="8">
                  <c:v>25</c:v>
                </c:pt>
                <c:pt idx="9">
                  <c:v>25</c:v>
                </c:pt>
                <c:pt idx="10">
                  <c:v>26</c:v>
                </c:pt>
                <c:pt idx="11">
                  <c:v>26</c:v>
                </c:pt>
                <c:pt idx="12">
                  <c:v>23</c:v>
                </c:pt>
                <c:pt idx="13">
                  <c:v>21</c:v>
                </c:pt>
                <c:pt idx="14">
                  <c:v>27</c:v>
                </c:pt>
                <c:pt idx="15">
                  <c:v>26</c:v>
                </c:pt>
                <c:pt idx="16">
                  <c:v>25</c:v>
                </c:pt>
                <c:pt idx="17">
                  <c:v>32</c:v>
                </c:pt>
                <c:pt idx="21">
                  <c:v>37</c:v>
                </c:pt>
                <c:pt idx="22">
                  <c:v>24</c:v>
                </c:pt>
                <c:pt idx="23">
                  <c:v>16</c:v>
                </c:pt>
                <c:pt idx="24">
                  <c:v>22</c:v>
                </c:pt>
                <c:pt idx="25">
                  <c:v>21</c:v>
                </c:pt>
                <c:pt idx="26">
                  <c:v>25</c:v>
                </c:pt>
                <c:pt idx="27">
                  <c:v>23</c:v>
                </c:pt>
                <c:pt idx="28">
                  <c:v>25</c:v>
                </c:pt>
                <c:pt idx="29">
                  <c:v>25</c:v>
                </c:pt>
                <c:pt idx="30">
                  <c:v>26</c:v>
                </c:pt>
                <c:pt idx="31">
                  <c:v>25</c:v>
                </c:pt>
                <c:pt idx="32">
                  <c:v>24</c:v>
                </c:pt>
                <c:pt idx="33">
                  <c:v>25</c:v>
                </c:pt>
                <c:pt idx="34">
                  <c:v>27</c:v>
                </c:pt>
                <c:pt idx="35">
                  <c:v>25</c:v>
                </c:pt>
                <c:pt idx="36">
                  <c:v>25</c:v>
                </c:pt>
                <c:pt idx="37">
                  <c:v>20</c:v>
                </c:pt>
                <c:pt idx="38">
                  <c:v>25</c:v>
                </c:pt>
                <c:pt idx="39">
                  <c:v>27</c:v>
                </c:pt>
                <c:pt idx="40">
                  <c:v>26</c:v>
                </c:pt>
                <c:pt idx="41">
                  <c:v>20</c:v>
                </c:pt>
                <c:pt idx="42">
                  <c:v>25</c:v>
                </c:pt>
                <c:pt idx="43">
                  <c:v>35</c:v>
                </c:pt>
                <c:pt idx="45">
                  <c:v>37</c:v>
                </c:pt>
                <c:pt idx="46">
                  <c:v>28</c:v>
                </c:pt>
                <c:pt idx="47">
                  <c:v>25</c:v>
                </c:pt>
                <c:pt idx="48">
                  <c:v>22</c:v>
                </c:pt>
                <c:pt idx="49">
                  <c:v>24</c:v>
                </c:pt>
                <c:pt idx="50">
                  <c:v>23</c:v>
                </c:pt>
                <c:pt idx="51">
                  <c:v>25</c:v>
                </c:pt>
                <c:pt idx="52">
                  <c:v>27</c:v>
                </c:pt>
                <c:pt idx="53">
                  <c:v>23</c:v>
                </c:pt>
                <c:pt idx="54">
                  <c:v>27</c:v>
                </c:pt>
                <c:pt idx="55">
                  <c:v>26</c:v>
                </c:pt>
                <c:pt idx="56">
                  <c:v>24</c:v>
                </c:pt>
                <c:pt idx="57">
                  <c:v>25</c:v>
                </c:pt>
                <c:pt idx="58">
                  <c:v>26</c:v>
                </c:pt>
                <c:pt idx="59">
                  <c:v>23</c:v>
                </c:pt>
                <c:pt idx="60">
                  <c:v>26</c:v>
                </c:pt>
                <c:pt idx="61">
                  <c:v>18</c:v>
                </c:pt>
                <c:pt idx="62">
                  <c:v>26</c:v>
                </c:pt>
                <c:pt idx="63">
                  <c:v>27</c:v>
                </c:pt>
                <c:pt idx="64">
                  <c:v>29</c:v>
                </c:pt>
                <c:pt idx="65">
                  <c:v>33</c:v>
                </c:pt>
                <c:pt idx="68">
                  <c:v>11</c:v>
                </c:pt>
                <c:pt idx="69">
                  <c:v>46</c:v>
                </c:pt>
                <c:pt idx="70">
                  <c:v>25</c:v>
                </c:pt>
                <c:pt idx="71">
                  <c:v>14</c:v>
                </c:pt>
                <c:pt idx="72">
                  <c:v>22</c:v>
                </c:pt>
                <c:pt idx="73">
                  <c:v>22</c:v>
                </c:pt>
                <c:pt idx="74">
                  <c:v>25</c:v>
                </c:pt>
                <c:pt idx="75">
                  <c:v>23</c:v>
                </c:pt>
                <c:pt idx="76">
                  <c:v>23</c:v>
                </c:pt>
                <c:pt idx="77">
                  <c:v>23</c:v>
                </c:pt>
                <c:pt idx="78">
                  <c:v>25</c:v>
                </c:pt>
                <c:pt idx="79">
                  <c:v>24</c:v>
                </c:pt>
                <c:pt idx="80">
                  <c:v>26</c:v>
                </c:pt>
                <c:pt idx="81">
                  <c:v>27</c:v>
                </c:pt>
                <c:pt idx="82">
                  <c:v>22</c:v>
                </c:pt>
                <c:pt idx="83">
                  <c:v>25</c:v>
                </c:pt>
                <c:pt idx="84">
                  <c:v>26</c:v>
                </c:pt>
                <c:pt idx="85">
                  <c:v>25</c:v>
                </c:pt>
                <c:pt idx="86">
                  <c:v>25</c:v>
                </c:pt>
                <c:pt idx="87">
                  <c:v>24</c:v>
                </c:pt>
                <c:pt idx="88">
                  <c:v>27</c:v>
                </c:pt>
                <c:pt idx="89">
                  <c:v>21</c:v>
                </c:pt>
                <c:pt idx="90">
                  <c:v>24</c:v>
                </c:pt>
                <c:pt idx="91">
                  <c:v>31</c:v>
                </c:pt>
                <c:pt idx="92">
                  <c:v>33</c:v>
                </c:pt>
                <c:pt idx="93">
                  <c:v>18</c:v>
                </c:pt>
                <c:pt idx="94">
                  <c:v>27</c:v>
                </c:pt>
                <c:pt idx="95">
                  <c:v>17</c:v>
                </c:pt>
                <c:pt idx="96">
                  <c:v>22</c:v>
                </c:pt>
                <c:pt idx="97">
                  <c:v>23</c:v>
                </c:pt>
                <c:pt idx="98">
                  <c:v>28</c:v>
                </c:pt>
                <c:pt idx="99">
                  <c:v>26</c:v>
                </c:pt>
                <c:pt idx="100">
                  <c:v>27</c:v>
                </c:pt>
                <c:pt idx="101">
                  <c:v>25</c:v>
                </c:pt>
                <c:pt idx="102">
                  <c:v>24</c:v>
                </c:pt>
                <c:pt idx="103">
                  <c:v>25</c:v>
                </c:pt>
                <c:pt idx="104">
                  <c:v>24</c:v>
                </c:pt>
                <c:pt idx="105">
                  <c:v>25</c:v>
                </c:pt>
                <c:pt idx="106">
                  <c:v>25</c:v>
                </c:pt>
                <c:pt idx="107">
                  <c:v>24</c:v>
                </c:pt>
                <c:pt idx="108">
                  <c:v>25</c:v>
                </c:pt>
                <c:pt idx="109">
                  <c:v>25</c:v>
                </c:pt>
                <c:pt idx="110">
                  <c:v>24</c:v>
                </c:pt>
                <c:pt idx="111">
                  <c:v>25</c:v>
                </c:pt>
                <c:pt idx="112">
                  <c:v>26</c:v>
                </c:pt>
                <c:pt idx="113">
                  <c:v>25</c:v>
                </c:pt>
                <c:pt idx="114">
                  <c:v>31</c:v>
                </c:pt>
                <c:pt idx="115">
                  <c:v>33</c:v>
                </c:pt>
                <c:pt idx="116">
                  <c:v>40</c:v>
                </c:pt>
                <c:pt idx="117">
                  <c:v>23</c:v>
                </c:pt>
                <c:pt idx="118">
                  <c:v>22</c:v>
                </c:pt>
                <c:pt idx="119">
                  <c:v>21</c:v>
                </c:pt>
                <c:pt idx="120">
                  <c:v>24</c:v>
                </c:pt>
                <c:pt idx="121">
                  <c:v>26</c:v>
                </c:pt>
                <c:pt idx="122">
                  <c:v>28</c:v>
                </c:pt>
                <c:pt idx="123">
                  <c:v>25</c:v>
                </c:pt>
                <c:pt idx="124">
                  <c:v>27</c:v>
                </c:pt>
                <c:pt idx="125">
                  <c:v>25</c:v>
                </c:pt>
                <c:pt idx="126">
                  <c:v>26</c:v>
                </c:pt>
                <c:pt idx="127">
                  <c:v>22</c:v>
                </c:pt>
                <c:pt idx="128">
                  <c:v>27</c:v>
                </c:pt>
                <c:pt idx="129">
                  <c:v>26</c:v>
                </c:pt>
                <c:pt idx="130">
                  <c:v>24</c:v>
                </c:pt>
                <c:pt idx="131">
                  <c:v>23</c:v>
                </c:pt>
                <c:pt idx="132">
                  <c:v>26</c:v>
                </c:pt>
                <c:pt idx="133">
                  <c:v>24</c:v>
                </c:pt>
                <c:pt idx="134">
                  <c:v>25</c:v>
                </c:pt>
                <c:pt idx="135">
                  <c:v>17</c:v>
                </c:pt>
                <c:pt idx="136">
                  <c:v>19</c:v>
                </c:pt>
                <c:pt idx="137">
                  <c:v>29</c:v>
                </c:pt>
                <c:pt idx="138">
                  <c:v>17</c:v>
                </c:pt>
                <c:pt idx="139">
                  <c:v>51</c:v>
                </c:pt>
                <c:pt idx="141">
                  <c:v>45</c:v>
                </c:pt>
                <c:pt idx="142">
                  <c:v>25</c:v>
                </c:pt>
                <c:pt idx="143">
                  <c:v>25</c:v>
                </c:pt>
                <c:pt idx="144">
                  <c:v>22</c:v>
                </c:pt>
                <c:pt idx="145">
                  <c:v>22</c:v>
                </c:pt>
                <c:pt idx="146">
                  <c:v>22</c:v>
                </c:pt>
                <c:pt idx="147">
                  <c:v>24</c:v>
                </c:pt>
                <c:pt idx="148">
                  <c:v>26</c:v>
                </c:pt>
                <c:pt idx="149">
                  <c:v>25</c:v>
                </c:pt>
                <c:pt idx="150">
                  <c:v>25</c:v>
                </c:pt>
                <c:pt idx="151">
                  <c:v>24</c:v>
                </c:pt>
                <c:pt idx="152">
                  <c:v>23</c:v>
                </c:pt>
                <c:pt idx="153">
                  <c:v>25</c:v>
                </c:pt>
                <c:pt idx="154">
                  <c:v>26</c:v>
                </c:pt>
                <c:pt idx="155">
                  <c:v>25</c:v>
                </c:pt>
                <c:pt idx="156">
                  <c:v>23</c:v>
                </c:pt>
                <c:pt idx="157">
                  <c:v>27</c:v>
                </c:pt>
                <c:pt idx="158">
                  <c:v>22</c:v>
                </c:pt>
                <c:pt idx="159">
                  <c:v>31</c:v>
                </c:pt>
                <c:pt idx="160">
                  <c:v>29</c:v>
                </c:pt>
                <c:pt idx="161">
                  <c:v>38</c:v>
                </c:pt>
                <c:pt idx="163">
                  <c:v>26</c:v>
                </c:pt>
                <c:pt idx="165">
                  <c:v>42</c:v>
                </c:pt>
                <c:pt idx="166">
                  <c:v>25</c:v>
                </c:pt>
                <c:pt idx="167">
                  <c:v>26</c:v>
                </c:pt>
                <c:pt idx="168">
                  <c:v>21</c:v>
                </c:pt>
                <c:pt idx="169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16</c:v>
                </c:pt>
                <c:pt idx="1">
                  <c:v>17</c:v>
                </c:pt>
                <c:pt idx="2">
                  <c:v>19</c:v>
                </c:pt>
                <c:pt idx="3">
                  <c:v>20</c:v>
                </c:pt>
                <c:pt idx="4">
                  <c:v>20</c:v>
                </c:pt>
                <c:pt idx="5">
                  <c:v>18</c:v>
                </c:pt>
                <c:pt idx="6">
                  <c:v>17</c:v>
                </c:pt>
                <c:pt idx="7">
                  <c:v>12</c:v>
                </c:pt>
                <c:pt idx="8">
                  <c:v>19</c:v>
                </c:pt>
                <c:pt idx="9">
                  <c:v>19</c:v>
                </c:pt>
                <c:pt idx="10">
                  <c:v>17</c:v>
                </c:pt>
                <c:pt idx="11">
                  <c:v>20</c:v>
                </c:pt>
                <c:pt idx="12">
                  <c:v>17</c:v>
                </c:pt>
                <c:pt idx="13">
                  <c:v>15</c:v>
                </c:pt>
                <c:pt idx="14">
                  <c:v>21</c:v>
                </c:pt>
                <c:pt idx="15">
                  <c:v>21</c:v>
                </c:pt>
                <c:pt idx="16">
                  <c:v>24</c:v>
                </c:pt>
                <c:pt idx="17">
                  <c:v>31</c:v>
                </c:pt>
                <c:pt idx="21">
                  <c:v>18</c:v>
                </c:pt>
                <c:pt idx="22">
                  <c:v>22</c:v>
                </c:pt>
                <c:pt idx="23">
                  <c:v>14</c:v>
                </c:pt>
                <c:pt idx="24">
                  <c:v>14</c:v>
                </c:pt>
                <c:pt idx="25">
                  <c:v>15</c:v>
                </c:pt>
                <c:pt idx="26">
                  <c:v>21</c:v>
                </c:pt>
                <c:pt idx="27">
                  <c:v>15</c:v>
                </c:pt>
                <c:pt idx="28">
                  <c:v>19</c:v>
                </c:pt>
                <c:pt idx="29">
                  <c:v>19</c:v>
                </c:pt>
                <c:pt idx="30">
                  <c:v>20</c:v>
                </c:pt>
                <c:pt idx="31">
                  <c:v>20</c:v>
                </c:pt>
                <c:pt idx="32">
                  <c:v>15</c:v>
                </c:pt>
                <c:pt idx="33">
                  <c:v>20</c:v>
                </c:pt>
                <c:pt idx="34">
                  <c:v>22</c:v>
                </c:pt>
                <c:pt idx="35">
                  <c:v>21</c:v>
                </c:pt>
                <c:pt idx="36">
                  <c:v>21</c:v>
                </c:pt>
                <c:pt idx="37">
                  <c:v>13</c:v>
                </c:pt>
                <c:pt idx="38">
                  <c:v>21</c:v>
                </c:pt>
                <c:pt idx="39">
                  <c:v>16</c:v>
                </c:pt>
                <c:pt idx="40">
                  <c:v>22</c:v>
                </c:pt>
                <c:pt idx="41">
                  <c:v>7</c:v>
                </c:pt>
                <c:pt idx="42">
                  <c:v>25</c:v>
                </c:pt>
                <c:pt idx="43">
                  <c:v>33</c:v>
                </c:pt>
                <c:pt idx="45">
                  <c:v>36</c:v>
                </c:pt>
                <c:pt idx="46">
                  <c:v>27</c:v>
                </c:pt>
                <c:pt idx="47">
                  <c:v>22</c:v>
                </c:pt>
                <c:pt idx="48">
                  <c:v>15</c:v>
                </c:pt>
                <c:pt idx="49">
                  <c:v>17</c:v>
                </c:pt>
                <c:pt idx="50">
                  <c:v>16</c:v>
                </c:pt>
                <c:pt idx="51">
                  <c:v>19</c:v>
                </c:pt>
                <c:pt idx="52">
                  <c:v>19</c:v>
                </c:pt>
                <c:pt idx="53">
                  <c:v>17</c:v>
                </c:pt>
                <c:pt idx="54">
                  <c:v>23</c:v>
                </c:pt>
                <c:pt idx="55">
                  <c:v>22</c:v>
                </c:pt>
                <c:pt idx="56">
                  <c:v>17</c:v>
                </c:pt>
                <c:pt idx="57">
                  <c:v>17</c:v>
                </c:pt>
                <c:pt idx="58">
                  <c:v>20</c:v>
                </c:pt>
                <c:pt idx="59">
                  <c:v>17</c:v>
                </c:pt>
                <c:pt idx="60">
                  <c:v>20</c:v>
                </c:pt>
                <c:pt idx="61">
                  <c:v>13</c:v>
                </c:pt>
                <c:pt idx="62">
                  <c:v>23</c:v>
                </c:pt>
                <c:pt idx="63">
                  <c:v>25</c:v>
                </c:pt>
                <c:pt idx="64">
                  <c:v>17</c:v>
                </c:pt>
                <c:pt idx="65">
                  <c:v>33</c:v>
                </c:pt>
                <c:pt idx="68">
                  <c:v>8</c:v>
                </c:pt>
                <c:pt idx="69">
                  <c:v>45</c:v>
                </c:pt>
                <c:pt idx="70">
                  <c:v>19</c:v>
                </c:pt>
                <c:pt idx="71">
                  <c:v>8</c:v>
                </c:pt>
                <c:pt idx="72">
                  <c:v>15</c:v>
                </c:pt>
                <c:pt idx="73">
                  <c:v>16</c:v>
                </c:pt>
                <c:pt idx="74">
                  <c:v>17</c:v>
                </c:pt>
                <c:pt idx="75">
                  <c:v>19</c:v>
                </c:pt>
                <c:pt idx="76">
                  <c:v>18</c:v>
                </c:pt>
                <c:pt idx="77">
                  <c:v>16</c:v>
                </c:pt>
                <c:pt idx="78">
                  <c:v>13</c:v>
                </c:pt>
                <c:pt idx="79">
                  <c:v>16</c:v>
                </c:pt>
                <c:pt idx="80">
                  <c:v>18</c:v>
                </c:pt>
                <c:pt idx="81">
                  <c:v>24</c:v>
                </c:pt>
                <c:pt idx="82">
                  <c:v>13</c:v>
                </c:pt>
                <c:pt idx="83">
                  <c:v>19</c:v>
                </c:pt>
                <c:pt idx="84">
                  <c:v>23</c:v>
                </c:pt>
                <c:pt idx="85">
                  <c:v>20</c:v>
                </c:pt>
                <c:pt idx="86">
                  <c:v>16</c:v>
                </c:pt>
                <c:pt idx="87">
                  <c:v>19</c:v>
                </c:pt>
                <c:pt idx="88">
                  <c:v>24</c:v>
                </c:pt>
                <c:pt idx="89">
                  <c:v>12</c:v>
                </c:pt>
                <c:pt idx="90">
                  <c:v>17</c:v>
                </c:pt>
                <c:pt idx="91">
                  <c:v>30</c:v>
                </c:pt>
                <c:pt idx="92">
                  <c:v>32</c:v>
                </c:pt>
                <c:pt idx="93">
                  <c:v>15</c:v>
                </c:pt>
                <c:pt idx="94">
                  <c:v>25</c:v>
                </c:pt>
                <c:pt idx="95">
                  <c:v>16</c:v>
                </c:pt>
                <c:pt idx="96">
                  <c:v>16</c:v>
                </c:pt>
                <c:pt idx="97">
                  <c:v>15</c:v>
                </c:pt>
                <c:pt idx="98">
                  <c:v>23</c:v>
                </c:pt>
                <c:pt idx="99">
                  <c:v>20</c:v>
                </c:pt>
                <c:pt idx="100">
                  <c:v>23</c:v>
                </c:pt>
                <c:pt idx="101">
                  <c:v>19</c:v>
                </c:pt>
                <c:pt idx="102">
                  <c:v>17</c:v>
                </c:pt>
                <c:pt idx="103">
                  <c:v>19</c:v>
                </c:pt>
                <c:pt idx="104">
                  <c:v>19</c:v>
                </c:pt>
                <c:pt idx="105">
                  <c:v>19</c:v>
                </c:pt>
                <c:pt idx="106">
                  <c:v>21</c:v>
                </c:pt>
                <c:pt idx="107">
                  <c:v>21</c:v>
                </c:pt>
                <c:pt idx="108">
                  <c:v>18</c:v>
                </c:pt>
                <c:pt idx="109">
                  <c:v>15</c:v>
                </c:pt>
                <c:pt idx="110">
                  <c:v>17</c:v>
                </c:pt>
                <c:pt idx="111">
                  <c:v>18</c:v>
                </c:pt>
                <c:pt idx="112">
                  <c:v>12</c:v>
                </c:pt>
                <c:pt idx="113">
                  <c:v>22</c:v>
                </c:pt>
                <c:pt idx="114">
                  <c:v>30</c:v>
                </c:pt>
                <c:pt idx="115">
                  <c:v>32</c:v>
                </c:pt>
                <c:pt idx="116">
                  <c:v>38</c:v>
                </c:pt>
                <c:pt idx="117">
                  <c:v>14</c:v>
                </c:pt>
                <c:pt idx="118">
                  <c:v>21</c:v>
                </c:pt>
                <c:pt idx="119">
                  <c:v>20</c:v>
                </c:pt>
                <c:pt idx="120">
                  <c:v>20</c:v>
                </c:pt>
                <c:pt idx="121">
                  <c:v>16</c:v>
                </c:pt>
                <c:pt idx="122">
                  <c:v>24</c:v>
                </c:pt>
                <c:pt idx="123">
                  <c:v>20</c:v>
                </c:pt>
                <c:pt idx="124">
                  <c:v>22</c:v>
                </c:pt>
                <c:pt idx="125">
                  <c:v>20</c:v>
                </c:pt>
                <c:pt idx="126">
                  <c:v>18</c:v>
                </c:pt>
                <c:pt idx="127">
                  <c:v>17</c:v>
                </c:pt>
                <c:pt idx="128">
                  <c:v>23</c:v>
                </c:pt>
                <c:pt idx="129">
                  <c:v>21</c:v>
                </c:pt>
                <c:pt idx="130">
                  <c:v>17</c:v>
                </c:pt>
                <c:pt idx="131">
                  <c:v>14</c:v>
                </c:pt>
                <c:pt idx="132">
                  <c:v>20</c:v>
                </c:pt>
                <c:pt idx="133">
                  <c:v>18</c:v>
                </c:pt>
                <c:pt idx="134">
                  <c:v>22</c:v>
                </c:pt>
                <c:pt idx="135">
                  <c:v>16</c:v>
                </c:pt>
                <c:pt idx="136">
                  <c:v>16</c:v>
                </c:pt>
                <c:pt idx="137">
                  <c:v>27</c:v>
                </c:pt>
                <c:pt idx="138">
                  <c:v>11</c:v>
                </c:pt>
                <c:pt idx="139">
                  <c:v>47</c:v>
                </c:pt>
                <c:pt idx="141">
                  <c:v>18</c:v>
                </c:pt>
                <c:pt idx="142">
                  <c:v>24</c:v>
                </c:pt>
                <c:pt idx="143">
                  <c:v>23</c:v>
                </c:pt>
                <c:pt idx="144">
                  <c:v>17</c:v>
                </c:pt>
                <c:pt idx="145">
                  <c:v>15</c:v>
                </c:pt>
                <c:pt idx="146">
                  <c:v>16</c:v>
                </c:pt>
                <c:pt idx="147">
                  <c:v>20</c:v>
                </c:pt>
                <c:pt idx="148">
                  <c:v>18</c:v>
                </c:pt>
                <c:pt idx="149">
                  <c:v>20</c:v>
                </c:pt>
                <c:pt idx="150">
                  <c:v>20</c:v>
                </c:pt>
                <c:pt idx="151">
                  <c:v>18</c:v>
                </c:pt>
                <c:pt idx="152">
                  <c:v>16</c:v>
                </c:pt>
                <c:pt idx="153">
                  <c:v>20</c:v>
                </c:pt>
                <c:pt idx="154">
                  <c:v>19</c:v>
                </c:pt>
                <c:pt idx="155">
                  <c:v>19</c:v>
                </c:pt>
                <c:pt idx="156">
                  <c:v>15</c:v>
                </c:pt>
                <c:pt idx="157">
                  <c:v>19</c:v>
                </c:pt>
                <c:pt idx="158">
                  <c:v>12</c:v>
                </c:pt>
                <c:pt idx="159">
                  <c:v>27</c:v>
                </c:pt>
                <c:pt idx="160">
                  <c:v>26</c:v>
                </c:pt>
                <c:pt idx="161">
                  <c:v>38</c:v>
                </c:pt>
                <c:pt idx="163">
                  <c:v>26</c:v>
                </c:pt>
                <c:pt idx="165">
                  <c:v>40</c:v>
                </c:pt>
                <c:pt idx="166">
                  <c:v>24</c:v>
                </c:pt>
                <c:pt idx="167">
                  <c:v>21</c:v>
                </c:pt>
                <c:pt idx="168">
                  <c:v>16</c:v>
                </c:pt>
                <c:pt idx="169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931752"/>
        <c:axId val="327932144"/>
      </c:lineChart>
      <c:catAx>
        <c:axId val="327931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932144"/>
        <c:crosses val="autoZero"/>
        <c:auto val="1"/>
        <c:lblAlgn val="ctr"/>
        <c:lblOffset val="100"/>
        <c:noMultiLvlLbl val="1"/>
      </c:catAx>
      <c:valAx>
        <c:axId val="327932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79317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19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933712"/>
        <c:axId val="327934496"/>
      </c:lineChart>
      <c:catAx>
        <c:axId val="327933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934496"/>
        <c:crosses val="autoZero"/>
        <c:auto val="1"/>
        <c:lblAlgn val="ctr"/>
        <c:lblOffset val="100"/>
        <c:noMultiLvlLbl val="1"/>
      </c:catAx>
      <c:valAx>
        <c:axId val="327934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79337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37</c:v>
                </c:pt>
                <c:pt idx="2">
                  <c:v>40</c:v>
                </c:pt>
                <c:pt idx="3">
                  <c:v>40</c:v>
                </c:pt>
                <c:pt idx="4">
                  <c:v>43</c:v>
                </c:pt>
                <c:pt idx="5">
                  <c:v>29</c:v>
                </c:pt>
                <c:pt idx="6">
                  <c:v>34</c:v>
                </c:pt>
                <c:pt idx="7">
                  <c:v>33</c:v>
                </c:pt>
                <c:pt idx="8">
                  <c:v>32</c:v>
                </c:pt>
                <c:pt idx="9">
                  <c:v>33</c:v>
                </c:pt>
                <c:pt idx="10">
                  <c:v>32</c:v>
                </c:pt>
                <c:pt idx="11">
                  <c:v>34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34</c:v>
                </c:pt>
                <c:pt idx="17">
                  <c:v>33</c:v>
                </c:pt>
                <c:pt idx="18">
                  <c:v>32</c:v>
                </c:pt>
                <c:pt idx="19">
                  <c:v>33</c:v>
                </c:pt>
                <c:pt idx="20">
                  <c:v>32</c:v>
                </c:pt>
                <c:pt idx="21">
                  <c:v>33</c:v>
                </c:pt>
                <c:pt idx="22">
                  <c:v>35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29</c:v>
                </c:pt>
                <c:pt idx="2">
                  <c:v>33</c:v>
                </c:pt>
                <c:pt idx="3">
                  <c:v>33</c:v>
                </c:pt>
                <c:pt idx="4">
                  <c:v>37</c:v>
                </c:pt>
                <c:pt idx="5">
                  <c:v>26</c:v>
                </c:pt>
                <c:pt idx="6">
                  <c:v>27</c:v>
                </c:pt>
                <c:pt idx="7">
                  <c:v>26</c:v>
                </c:pt>
                <c:pt idx="8">
                  <c:v>27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27</c:v>
                </c:pt>
                <c:pt idx="19">
                  <c:v>28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24</c:v>
                </c:pt>
                <c:pt idx="2">
                  <c:v>32</c:v>
                </c:pt>
                <c:pt idx="3">
                  <c:v>31</c:v>
                </c:pt>
                <c:pt idx="4">
                  <c:v>23</c:v>
                </c:pt>
                <c:pt idx="5">
                  <c:v>25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25</c:v>
                </c:pt>
                <c:pt idx="10">
                  <c:v>24</c:v>
                </c:pt>
                <c:pt idx="11">
                  <c:v>26</c:v>
                </c:pt>
                <c:pt idx="12">
                  <c:v>24</c:v>
                </c:pt>
                <c:pt idx="13">
                  <c:v>25</c:v>
                </c:pt>
                <c:pt idx="14">
                  <c:v>25</c:v>
                </c:pt>
                <c:pt idx="15">
                  <c:v>24</c:v>
                </c:pt>
                <c:pt idx="16">
                  <c:v>26</c:v>
                </c:pt>
                <c:pt idx="17">
                  <c:v>26</c:v>
                </c:pt>
                <c:pt idx="18">
                  <c:v>24</c:v>
                </c:pt>
                <c:pt idx="19">
                  <c:v>25</c:v>
                </c:pt>
                <c:pt idx="20">
                  <c:v>22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14</c:v>
                </c:pt>
                <c:pt idx="1">
                  <c:v>16</c:v>
                </c:pt>
                <c:pt idx="2">
                  <c:v>27</c:v>
                </c:pt>
                <c:pt idx="3">
                  <c:v>10</c:v>
                </c:pt>
                <c:pt idx="4">
                  <c:v>17</c:v>
                </c:pt>
                <c:pt idx="5">
                  <c:v>22</c:v>
                </c:pt>
                <c:pt idx="6">
                  <c:v>14</c:v>
                </c:pt>
                <c:pt idx="7">
                  <c:v>16</c:v>
                </c:pt>
                <c:pt idx="8">
                  <c:v>16</c:v>
                </c:pt>
                <c:pt idx="9">
                  <c:v>19</c:v>
                </c:pt>
                <c:pt idx="10">
                  <c:v>19</c:v>
                </c:pt>
                <c:pt idx="11">
                  <c:v>19</c:v>
                </c:pt>
                <c:pt idx="12">
                  <c:v>18</c:v>
                </c:pt>
                <c:pt idx="13">
                  <c:v>19</c:v>
                </c:pt>
                <c:pt idx="14">
                  <c:v>18</c:v>
                </c:pt>
                <c:pt idx="15">
                  <c:v>18</c:v>
                </c:pt>
                <c:pt idx="16">
                  <c:v>20</c:v>
                </c:pt>
                <c:pt idx="17">
                  <c:v>19</c:v>
                </c:pt>
                <c:pt idx="18">
                  <c:v>19</c:v>
                </c:pt>
                <c:pt idx="19">
                  <c:v>19</c:v>
                </c:pt>
                <c:pt idx="20">
                  <c:v>15</c:v>
                </c:pt>
                <c:pt idx="21">
                  <c:v>19</c:v>
                </c:pt>
                <c:pt idx="22">
                  <c:v>19</c:v>
                </c:pt>
                <c:pt idx="23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934888"/>
        <c:axId val="327935280"/>
      </c:lineChart>
      <c:catAx>
        <c:axId val="327934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935280"/>
        <c:crosses val="autoZero"/>
        <c:auto val="1"/>
        <c:lblAlgn val="ctr"/>
        <c:lblOffset val="100"/>
        <c:noMultiLvlLbl val="1"/>
      </c:catAx>
      <c:valAx>
        <c:axId val="327935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79348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28.879949184840143</v>
      </c>
      <c r="G27" t="s">
        <v>14</v>
      </c>
      <c r="H27" s="15">
        <v>28338</v>
      </c>
      <c r="I27">
        <v>3179</v>
      </c>
      <c r="J27" s="16">
        <v>26.944738513656574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163885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27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27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27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27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27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27</v>
      </c>
      <c r="D8" s="2">
        <v>59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27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28.879949184840143</v>
      </c>
      <c r="G27" t="s">
        <v>14</v>
      </c>
      <c r="H27" s="15">
        <v>28338</v>
      </c>
      <c r="I27">
        <v>3179</v>
      </c>
      <c r="J27" s="16">
        <v>26.944738513656574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163885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28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28</v>
      </c>
      <c r="D4" s="2">
        <v>59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34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29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32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27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26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25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26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27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27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28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27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27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27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27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28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27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26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27</v>
      </c>
      <c r="D22" s="2">
        <v>43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26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27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29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28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28.879949184840143</v>
      </c>
      <c r="G27" t="s">
        <v>14</v>
      </c>
      <c r="H27" s="15">
        <v>28338</v>
      </c>
      <c r="I27">
        <v>3179</v>
      </c>
      <c r="J27" s="16">
        <v>26.944738513656574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163885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33</v>
      </c>
      <c r="D3" s="2">
        <v>27</v>
      </c>
      <c r="E3" s="2">
        <v>23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32</v>
      </c>
      <c r="D4" s="2">
        <v>27</v>
      </c>
      <c r="E4" s="2">
        <v>24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33</v>
      </c>
      <c r="D5" s="2">
        <v>28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33</v>
      </c>
      <c r="D6" s="2">
        <v>29</v>
      </c>
      <c r="E6" s="2">
        <v>24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32</v>
      </c>
      <c r="D7" s="2">
        <v>27</v>
      </c>
      <c r="E7" s="2">
        <v>24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34</v>
      </c>
      <c r="D8" s="2">
        <v>28</v>
      </c>
      <c r="E8" s="2">
        <v>23</v>
      </c>
      <c r="F8" s="2">
        <v>18</v>
      </c>
      <c r="G8" s="2"/>
      <c r="H8" s="2"/>
    </row>
    <row r="9" spans="1:8">
      <c r="A9" s="3" t="s">
        <v>1</v>
      </c>
      <c r="B9" s="2" t="s">
        <v>41</v>
      </c>
      <c r="C9" s="2">
        <v>34</v>
      </c>
      <c r="D9" s="2">
        <v>28</v>
      </c>
      <c r="E9" s="2">
        <v>24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32</v>
      </c>
      <c r="D10" s="2">
        <v>27</v>
      </c>
      <c r="E10" s="2">
        <v>21</v>
      </c>
      <c r="F10" s="2">
        <v>12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33</v>
      </c>
      <c r="D11" s="2">
        <v>28</v>
      </c>
      <c r="E11" s="2">
        <v>25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32</v>
      </c>
      <c r="D12" s="2">
        <v>28</v>
      </c>
      <c r="E12" s="2">
        <v>25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33</v>
      </c>
      <c r="D13" s="2">
        <v>28</v>
      </c>
      <c r="E13" s="2">
        <v>26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31</v>
      </c>
      <c r="D14" s="2">
        <v>28</v>
      </c>
      <c r="E14" s="2">
        <v>26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32</v>
      </c>
      <c r="D15" s="2">
        <v>26</v>
      </c>
      <c r="E15" s="2">
        <v>23</v>
      </c>
      <c r="F15" s="2">
        <v>17</v>
      </c>
      <c r="G15" s="2"/>
      <c r="H15" s="2"/>
    </row>
    <row r="16" spans="1:8">
      <c r="A16" s="3" t="s">
        <v>2</v>
      </c>
      <c r="B16" s="2" t="s">
        <v>48</v>
      </c>
      <c r="C16" s="2">
        <v>31</v>
      </c>
      <c r="D16" s="2">
        <v>25</v>
      </c>
      <c r="E16" s="2">
        <v>21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34</v>
      </c>
      <c r="D17" s="2">
        <v>29</v>
      </c>
      <c r="E17" s="2">
        <v>27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33</v>
      </c>
      <c r="D18" s="2">
        <v>28</v>
      </c>
      <c r="E18" s="2">
        <v>26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34</v>
      </c>
      <c r="D19" s="2">
        <v>29</v>
      </c>
      <c r="E19" s="2">
        <v>25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34</v>
      </c>
      <c r="D20" s="2">
        <v>33</v>
      </c>
      <c r="E20" s="2">
        <v>32</v>
      </c>
      <c r="F20" s="2">
        <v>31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40</v>
      </c>
      <c r="D24" s="2">
        <v>39</v>
      </c>
      <c r="E24" s="2">
        <v>37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30</v>
      </c>
      <c r="D25" s="2">
        <v>26</v>
      </c>
      <c r="E25" s="2">
        <v>24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36</v>
      </c>
      <c r="D26" s="2">
        <v>23</v>
      </c>
      <c r="E26" s="2">
        <v>16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34</v>
      </c>
      <c r="D27" s="2">
        <v>25</v>
      </c>
      <c r="E27" s="2">
        <v>22</v>
      </c>
      <c r="F27" s="2">
        <v>14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32</v>
      </c>
      <c r="D28" s="2">
        <v>26</v>
      </c>
      <c r="E28" s="2">
        <v>21</v>
      </c>
      <c r="F28" s="2">
        <v>15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34</v>
      </c>
      <c r="D29" s="2">
        <v>28</v>
      </c>
      <c r="E29" s="2">
        <v>25</v>
      </c>
      <c r="F29" s="2">
        <v>21</v>
      </c>
      <c r="G29" s="2"/>
      <c r="H29" s="2"/>
    </row>
    <row r="30" spans="1:8">
      <c r="A30" s="3" t="s">
        <v>17</v>
      </c>
      <c r="B30" s="2" t="s">
        <v>62</v>
      </c>
      <c r="C30" s="2">
        <v>32</v>
      </c>
      <c r="D30" s="2">
        <v>26</v>
      </c>
      <c r="E30" s="2">
        <v>23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34</v>
      </c>
      <c r="D31" s="2">
        <v>28</v>
      </c>
      <c r="E31" s="2">
        <v>25</v>
      </c>
      <c r="F31" s="2">
        <v>19</v>
      </c>
      <c r="G31" s="2"/>
      <c r="H31" s="2"/>
    </row>
    <row r="32" spans="1:8">
      <c r="A32" s="3" t="s">
        <v>22</v>
      </c>
      <c r="B32" s="2" t="s">
        <v>64</v>
      </c>
      <c r="C32" s="2">
        <v>34</v>
      </c>
      <c r="D32" s="2">
        <v>27</v>
      </c>
      <c r="E32" s="2">
        <v>25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33</v>
      </c>
      <c r="D33" s="2">
        <v>29</v>
      </c>
      <c r="E33" s="2">
        <v>26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33</v>
      </c>
      <c r="D34" s="2">
        <v>28</v>
      </c>
      <c r="E34" s="2">
        <v>25</v>
      </c>
      <c r="F34" s="2">
        <v>20</v>
      </c>
      <c r="G34" s="2"/>
      <c r="H34" s="2"/>
    </row>
    <row r="35" spans="1:8">
      <c r="A35" s="3" t="s">
        <v>29</v>
      </c>
      <c r="B35" s="2" t="s">
        <v>67</v>
      </c>
      <c r="C35" s="2">
        <v>33</v>
      </c>
      <c r="D35" s="2">
        <v>27</v>
      </c>
      <c r="E35" s="2">
        <v>24</v>
      </c>
      <c r="F35" s="2">
        <v>15</v>
      </c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33</v>
      </c>
      <c r="D36" s="2">
        <v>28</v>
      </c>
      <c r="E36" s="2">
        <v>25</v>
      </c>
      <c r="F36" s="2">
        <v>20</v>
      </c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32</v>
      </c>
      <c r="D37" s="2">
        <v>28</v>
      </c>
      <c r="E37" s="2">
        <v>27</v>
      </c>
      <c r="F37" s="2">
        <v>22</v>
      </c>
      <c r="G37" s="2"/>
      <c r="H37" s="2"/>
    </row>
    <row r="38" spans="1:8">
      <c r="A38" s="3" t="s">
        <v>31</v>
      </c>
      <c r="B38" s="2" t="s">
        <v>70</v>
      </c>
      <c r="C38" s="2">
        <v>32</v>
      </c>
      <c r="D38" s="2">
        <v>27</v>
      </c>
      <c r="E38" s="2">
        <v>25</v>
      </c>
      <c r="F38" s="2">
        <v>21</v>
      </c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35</v>
      </c>
      <c r="D39" s="2">
        <v>28</v>
      </c>
      <c r="E39" s="2">
        <v>25</v>
      </c>
      <c r="F39" s="2">
        <v>21</v>
      </c>
      <c r="G39" s="2"/>
      <c r="H39" s="2"/>
    </row>
    <row r="40" spans="1:8">
      <c r="A40" s="3" t="s">
        <v>32</v>
      </c>
      <c r="B40" s="2" t="s">
        <v>72</v>
      </c>
      <c r="C40" s="2">
        <v>31</v>
      </c>
      <c r="D40" s="2">
        <v>24</v>
      </c>
      <c r="E40" s="2">
        <v>20</v>
      </c>
      <c r="F40" s="2">
        <v>13</v>
      </c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35</v>
      </c>
      <c r="D41" s="2">
        <v>28</v>
      </c>
      <c r="E41" s="2">
        <v>25</v>
      </c>
      <c r="F41" s="2">
        <v>21</v>
      </c>
      <c r="G41" s="2"/>
      <c r="H41" s="2"/>
    </row>
    <row r="42" spans="1:8">
      <c r="B42" s="2" t="s">
        <v>74</v>
      </c>
      <c r="C42" s="2">
        <v>37</v>
      </c>
      <c r="D42" s="2">
        <v>32</v>
      </c>
      <c r="E42" s="2">
        <v>27</v>
      </c>
      <c r="F42" s="2">
        <v>16</v>
      </c>
      <c r="G42" s="2"/>
      <c r="H42" s="2"/>
    </row>
    <row r="43" spans="1:8">
      <c r="B43" s="2" t="s">
        <v>75</v>
      </c>
      <c r="C43" s="2">
        <v>34</v>
      </c>
      <c r="D43" s="2">
        <v>32</v>
      </c>
      <c r="E43" s="2">
        <v>26</v>
      </c>
      <c r="F43" s="2">
        <v>22</v>
      </c>
      <c r="G43" s="2"/>
      <c r="H43" s="2"/>
    </row>
    <row r="44" spans="1:8">
      <c r="B44" s="2" t="s">
        <v>76</v>
      </c>
      <c r="C44" s="2">
        <v>38</v>
      </c>
      <c r="D44" s="2">
        <v>29</v>
      </c>
      <c r="E44" s="2">
        <v>20</v>
      </c>
      <c r="F44" s="2">
        <v>7</v>
      </c>
      <c r="G44" s="2"/>
      <c r="H44" s="2"/>
    </row>
    <row r="45" spans="1:8">
      <c r="B45" s="2" t="s">
        <v>77</v>
      </c>
      <c r="C45" s="2">
        <v>30</v>
      </c>
      <c r="D45" s="2">
        <v>28</v>
      </c>
      <c r="E45" s="2">
        <v>25</v>
      </c>
      <c r="F45" s="2">
        <v>25</v>
      </c>
      <c r="G45" s="2"/>
      <c r="H45" s="2"/>
    </row>
    <row r="46" spans="1:8">
      <c r="B46" s="2" t="s">
        <v>78</v>
      </c>
      <c r="C46" s="2">
        <v>41</v>
      </c>
      <c r="D46" s="2">
        <v>36</v>
      </c>
      <c r="E46" s="2">
        <v>35</v>
      </c>
      <c r="F46" s="2">
        <v>33</v>
      </c>
      <c r="G46" s="2"/>
      <c r="H46" s="2"/>
    </row>
    <row r="47" spans="1:8">
      <c r="B47" s="2" t="s">
        <v>79</v>
      </c>
      <c r="C47" s="2"/>
      <c r="D47" s="2"/>
      <c r="E47" s="2"/>
      <c r="F47" s="2"/>
      <c r="G47" s="2"/>
      <c r="H47" s="2"/>
    </row>
    <row r="48" spans="1:8">
      <c r="B48" s="2" t="s">
        <v>80</v>
      </c>
      <c r="C48" s="2">
        <v>39</v>
      </c>
      <c r="D48" s="2">
        <v>38</v>
      </c>
      <c r="E48" s="2">
        <v>37</v>
      </c>
      <c r="F48" s="2">
        <v>36</v>
      </c>
      <c r="G48" s="2"/>
      <c r="H48" s="2"/>
    </row>
    <row r="49" spans="2:8">
      <c r="B49" s="2" t="s">
        <v>81</v>
      </c>
      <c r="C49" s="2">
        <v>29</v>
      </c>
      <c r="D49" s="2">
        <v>28</v>
      </c>
      <c r="E49" s="2">
        <v>28</v>
      </c>
      <c r="F49" s="2">
        <v>27</v>
      </c>
      <c r="G49" s="2"/>
      <c r="H49" s="2"/>
    </row>
    <row r="50" spans="2:8">
      <c r="B50" s="2" t="s">
        <v>82</v>
      </c>
      <c r="C50" s="2">
        <v>32</v>
      </c>
      <c r="D50" s="2">
        <v>29</v>
      </c>
      <c r="E50" s="2">
        <v>25</v>
      </c>
      <c r="F50" s="2">
        <v>22</v>
      </c>
      <c r="G50" s="2"/>
      <c r="H50" s="2"/>
    </row>
    <row r="51" spans="2:8">
      <c r="B51" s="2" t="s">
        <v>83</v>
      </c>
      <c r="C51" s="2">
        <v>33</v>
      </c>
      <c r="D51" s="2">
        <v>27</v>
      </c>
      <c r="E51" s="2">
        <v>22</v>
      </c>
      <c r="F51" s="2">
        <v>15</v>
      </c>
      <c r="G51" s="2"/>
      <c r="H51" s="2"/>
    </row>
    <row r="52" spans="2:8">
      <c r="B52" s="2" t="s">
        <v>84</v>
      </c>
      <c r="C52" s="2">
        <v>33</v>
      </c>
      <c r="D52" s="2">
        <v>28</v>
      </c>
      <c r="E52" s="2">
        <v>24</v>
      </c>
      <c r="F52" s="2">
        <v>17</v>
      </c>
      <c r="G52" s="2"/>
      <c r="H52" s="2"/>
    </row>
    <row r="53" spans="2:8">
      <c r="B53" s="2" t="s">
        <v>85</v>
      </c>
      <c r="C53" s="2">
        <v>31</v>
      </c>
      <c r="D53" s="2">
        <v>26</v>
      </c>
      <c r="E53" s="2">
        <v>23</v>
      </c>
      <c r="F53" s="2">
        <v>16</v>
      </c>
      <c r="G53" s="2"/>
      <c r="H53" s="2"/>
    </row>
    <row r="54" spans="2:8">
      <c r="B54" s="2" t="s">
        <v>86</v>
      </c>
      <c r="C54" s="2">
        <v>32</v>
      </c>
      <c r="D54" s="2">
        <v>29</v>
      </c>
      <c r="E54" s="2">
        <v>25</v>
      </c>
      <c r="F54" s="2">
        <v>19</v>
      </c>
      <c r="G54" s="2"/>
      <c r="H54" s="2"/>
    </row>
    <row r="55" spans="2:8">
      <c r="B55" s="2" t="s">
        <v>87</v>
      </c>
      <c r="C55" s="2">
        <v>34</v>
      </c>
      <c r="D55" s="2">
        <v>29</v>
      </c>
      <c r="E55" s="2">
        <v>27</v>
      </c>
      <c r="F55" s="2">
        <v>19</v>
      </c>
      <c r="G55" s="2"/>
      <c r="H55" s="2"/>
    </row>
    <row r="56" spans="2:8">
      <c r="B56" s="2" t="s">
        <v>88</v>
      </c>
      <c r="C56" s="2">
        <v>31</v>
      </c>
      <c r="D56" s="2">
        <v>27</v>
      </c>
      <c r="E56" s="2">
        <v>23</v>
      </c>
      <c r="F56" s="2">
        <v>17</v>
      </c>
      <c r="G56" s="2"/>
      <c r="H56" s="2"/>
    </row>
    <row r="57" spans="2:8">
      <c r="B57" s="2" t="s">
        <v>89</v>
      </c>
      <c r="C57" s="2">
        <v>35</v>
      </c>
      <c r="D57" s="2">
        <v>30</v>
      </c>
      <c r="E57" s="2">
        <v>27</v>
      </c>
      <c r="F57" s="2">
        <v>23</v>
      </c>
      <c r="G57" s="2"/>
      <c r="H57" s="2"/>
    </row>
    <row r="58" spans="2:8">
      <c r="B58" s="2" t="s">
        <v>90</v>
      </c>
      <c r="C58" s="2">
        <v>33</v>
      </c>
      <c r="D58" s="2">
        <v>28</v>
      </c>
      <c r="E58" s="2">
        <v>26</v>
      </c>
      <c r="F58" s="2">
        <v>22</v>
      </c>
      <c r="G58" s="2"/>
      <c r="H58" s="2"/>
    </row>
    <row r="59" spans="2:8">
      <c r="B59" s="2" t="s">
        <v>91</v>
      </c>
      <c r="C59" s="2">
        <v>33</v>
      </c>
      <c r="D59" s="2">
        <v>28</v>
      </c>
      <c r="E59" s="2">
        <v>24</v>
      </c>
      <c r="F59" s="2">
        <v>17</v>
      </c>
      <c r="G59" s="2"/>
      <c r="H59" s="2"/>
    </row>
    <row r="60" spans="2:8">
      <c r="B60" s="2" t="s">
        <v>92</v>
      </c>
      <c r="C60" s="2">
        <v>33</v>
      </c>
      <c r="D60" s="2">
        <v>28</v>
      </c>
      <c r="E60" s="2">
        <v>25</v>
      </c>
      <c r="F60" s="2">
        <v>17</v>
      </c>
      <c r="G60" s="2"/>
      <c r="H60" s="2"/>
    </row>
    <row r="61" spans="2:8">
      <c r="B61" s="2" t="s">
        <v>93</v>
      </c>
      <c r="C61" s="2">
        <v>33</v>
      </c>
      <c r="D61" s="2">
        <v>28</v>
      </c>
      <c r="E61" s="2">
        <v>26</v>
      </c>
      <c r="F61" s="2">
        <v>20</v>
      </c>
      <c r="G61" s="2"/>
      <c r="H61" s="2"/>
    </row>
    <row r="62" spans="2:8">
      <c r="B62" s="2" t="s">
        <v>94</v>
      </c>
      <c r="C62" s="2">
        <v>33</v>
      </c>
      <c r="D62" s="2">
        <v>27</v>
      </c>
      <c r="E62" s="2">
        <v>23</v>
      </c>
      <c r="F62" s="2">
        <v>17</v>
      </c>
      <c r="G62" s="2"/>
      <c r="H62" s="2"/>
    </row>
    <row r="63" spans="2:8">
      <c r="B63" s="2" t="s">
        <v>95</v>
      </c>
      <c r="C63" s="2">
        <v>34</v>
      </c>
      <c r="D63" s="2">
        <v>28</v>
      </c>
      <c r="E63" s="2">
        <v>26</v>
      </c>
      <c r="F63" s="2">
        <v>20</v>
      </c>
      <c r="G63" s="2"/>
      <c r="H63" s="2"/>
    </row>
    <row r="64" spans="2:8">
      <c r="B64" s="2" t="s">
        <v>96</v>
      </c>
      <c r="C64" s="2">
        <v>31</v>
      </c>
      <c r="D64" s="2">
        <v>25</v>
      </c>
      <c r="E64" s="2">
        <v>18</v>
      </c>
      <c r="F64" s="2">
        <v>13</v>
      </c>
      <c r="G64" s="2"/>
      <c r="H64" s="2"/>
    </row>
    <row r="65" spans="2:8">
      <c r="B65" s="2" t="s">
        <v>97</v>
      </c>
      <c r="C65" s="2">
        <v>32</v>
      </c>
      <c r="D65" s="2">
        <v>28</v>
      </c>
      <c r="E65" s="2">
        <v>26</v>
      </c>
      <c r="F65" s="2">
        <v>23</v>
      </c>
      <c r="G65" s="2"/>
      <c r="H65" s="2"/>
    </row>
    <row r="66" spans="2:8">
      <c r="B66" s="2" t="s">
        <v>98</v>
      </c>
      <c r="C66" s="2">
        <v>34</v>
      </c>
      <c r="D66" s="2">
        <v>29</v>
      </c>
      <c r="E66" s="2">
        <v>27</v>
      </c>
      <c r="F66" s="2">
        <v>25</v>
      </c>
      <c r="G66" s="2"/>
      <c r="H66" s="2"/>
    </row>
    <row r="67" spans="2:8">
      <c r="B67" s="2" t="s">
        <v>99</v>
      </c>
      <c r="C67" s="2">
        <v>36</v>
      </c>
      <c r="D67" s="2">
        <v>31</v>
      </c>
      <c r="E67" s="2">
        <v>29</v>
      </c>
      <c r="F67" s="2">
        <v>17</v>
      </c>
      <c r="G67" s="2"/>
      <c r="H67" s="2"/>
    </row>
    <row r="68" spans="2:8">
      <c r="B68" s="2" t="s">
        <v>100</v>
      </c>
      <c r="C68" s="2">
        <v>37</v>
      </c>
      <c r="D68" s="2">
        <v>34</v>
      </c>
      <c r="E68" s="2">
        <v>33</v>
      </c>
      <c r="F68" s="2">
        <v>33</v>
      </c>
      <c r="G68" s="2"/>
      <c r="H68" s="2"/>
    </row>
    <row r="69" spans="2:8">
      <c r="B69" s="2" t="s">
        <v>101</v>
      </c>
      <c r="C69" s="2"/>
      <c r="D69" s="2"/>
      <c r="E69" s="2"/>
      <c r="F69" s="2"/>
      <c r="G69" s="2"/>
      <c r="H69" s="2"/>
    </row>
    <row r="70" spans="2:8">
      <c r="B70" s="2" t="s">
        <v>102</v>
      </c>
      <c r="C70" s="2"/>
      <c r="D70" s="2"/>
      <c r="E70" s="2"/>
      <c r="F70" s="2"/>
      <c r="G70" s="2"/>
      <c r="H70" s="2"/>
    </row>
    <row r="71" spans="2:8">
      <c r="B71" s="2" t="s">
        <v>103</v>
      </c>
      <c r="C71" s="2">
        <v>34</v>
      </c>
      <c r="D71" s="2">
        <v>15</v>
      </c>
      <c r="E71" s="2">
        <v>11</v>
      </c>
      <c r="F71" s="2">
        <v>8</v>
      </c>
      <c r="G71" s="2"/>
      <c r="H71" s="2"/>
    </row>
    <row r="72" spans="2:8">
      <c r="B72" s="2" t="s">
        <v>104</v>
      </c>
      <c r="C72" s="2">
        <v>47</v>
      </c>
      <c r="D72" s="2">
        <v>46</v>
      </c>
      <c r="E72" s="2">
        <v>46</v>
      </c>
      <c r="F72" s="2">
        <v>45</v>
      </c>
      <c r="G72" s="2"/>
      <c r="H72" s="2"/>
    </row>
    <row r="73" spans="2:8">
      <c r="B73" s="2" t="s">
        <v>105</v>
      </c>
      <c r="C73" s="2">
        <v>27</v>
      </c>
      <c r="D73" s="2">
        <v>25</v>
      </c>
      <c r="E73" s="2">
        <v>25</v>
      </c>
      <c r="F73" s="2">
        <v>19</v>
      </c>
      <c r="G73" s="2"/>
      <c r="H73" s="2"/>
    </row>
    <row r="74" spans="2:8">
      <c r="B74" s="2" t="s">
        <v>106</v>
      </c>
      <c r="C74" s="2">
        <v>34</v>
      </c>
      <c r="D74" s="2">
        <v>24</v>
      </c>
      <c r="E74" s="2">
        <v>14</v>
      </c>
      <c r="F74" s="2">
        <v>8</v>
      </c>
      <c r="G74" s="2"/>
      <c r="H74" s="2"/>
    </row>
    <row r="75" spans="2:8">
      <c r="B75" s="2" t="s">
        <v>107</v>
      </c>
      <c r="C75" s="2">
        <v>31</v>
      </c>
      <c r="D75" s="2">
        <v>26</v>
      </c>
      <c r="E75" s="2">
        <v>22</v>
      </c>
      <c r="F75" s="2">
        <v>15</v>
      </c>
      <c r="G75" s="2"/>
      <c r="H75" s="2"/>
    </row>
    <row r="76" spans="2:8">
      <c r="B76" s="2" t="s">
        <v>108</v>
      </c>
      <c r="C76" s="2">
        <v>33</v>
      </c>
      <c r="D76" s="2">
        <v>26</v>
      </c>
      <c r="E76" s="2">
        <v>22</v>
      </c>
      <c r="F76" s="2">
        <v>16</v>
      </c>
      <c r="G76" s="2"/>
      <c r="H76" s="2"/>
    </row>
    <row r="77" spans="2:8">
      <c r="B77" s="2" t="s">
        <v>109</v>
      </c>
      <c r="C77" s="2">
        <v>33</v>
      </c>
      <c r="D77" s="2">
        <v>28</v>
      </c>
      <c r="E77" s="2">
        <v>25</v>
      </c>
      <c r="F77" s="2">
        <v>17</v>
      </c>
      <c r="G77" s="2"/>
      <c r="H77" s="2"/>
    </row>
    <row r="78" spans="2:8">
      <c r="B78" s="2" t="s">
        <v>110</v>
      </c>
      <c r="C78" s="2">
        <v>32</v>
      </c>
      <c r="D78" s="2">
        <v>26</v>
      </c>
      <c r="E78" s="2">
        <v>23</v>
      </c>
      <c r="F78" s="2">
        <v>19</v>
      </c>
      <c r="G78" s="2"/>
      <c r="H78" s="2"/>
    </row>
    <row r="79" spans="2:8">
      <c r="B79" s="2" t="s">
        <v>111</v>
      </c>
      <c r="C79" s="2">
        <v>32</v>
      </c>
      <c r="D79" s="2">
        <v>27</v>
      </c>
      <c r="E79" s="2">
        <v>23</v>
      </c>
      <c r="F79" s="2">
        <v>18</v>
      </c>
      <c r="G79" s="2"/>
      <c r="H79" s="2"/>
    </row>
    <row r="80" spans="2:8">
      <c r="B80" s="2" t="s">
        <v>112</v>
      </c>
      <c r="C80" s="2">
        <v>31</v>
      </c>
      <c r="D80" s="2">
        <v>27</v>
      </c>
      <c r="E80" s="2">
        <v>23</v>
      </c>
      <c r="F80" s="2">
        <v>16</v>
      </c>
      <c r="G80" s="2"/>
      <c r="H80" s="2"/>
    </row>
    <row r="81" spans="2:8">
      <c r="B81" s="2" t="s">
        <v>113</v>
      </c>
      <c r="C81" s="2">
        <v>33</v>
      </c>
      <c r="D81" s="2">
        <v>27</v>
      </c>
      <c r="E81" s="2">
        <v>25</v>
      </c>
      <c r="F81" s="2">
        <v>13</v>
      </c>
      <c r="G81" s="2"/>
      <c r="H81" s="2"/>
    </row>
    <row r="82" spans="2:8">
      <c r="B82" s="2" t="s">
        <v>114</v>
      </c>
      <c r="C82" s="2">
        <v>33</v>
      </c>
      <c r="D82" s="2">
        <v>27</v>
      </c>
      <c r="E82" s="2">
        <v>24</v>
      </c>
      <c r="F82" s="2">
        <v>16</v>
      </c>
      <c r="G82" s="2"/>
      <c r="H82" s="2"/>
    </row>
    <row r="83" spans="2:8">
      <c r="B83" s="2" t="s">
        <v>115</v>
      </c>
      <c r="C83" s="2">
        <v>32</v>
      </c>
      <c r="D83" s="2">
        <v>28</v>
      </c>
      <c r="E83" s="2">
        <v>26</v>
      </c>
      <c r="F83" s="2">
        <v>18</v>
      </c>
      <c r="G83" s="2"/>
      <c r="H83" s="2"/>
    </row>
    <row r="84" spans="2:8">
      <c r="B84" s="2" t="s">
        <v>116</v>
      </c>
      <c r="C84" s="2">
        <v>36</v>
      </c>
      <c r="D84" s="2">
        <v>30</v>
      </c>
      <c r="E84" s="2">
        <v>27</v>
      </c>
      <c r="F84" s="2">
        <v>24</v>
      </c>
      <c r="G84" s="2"/>
      <c r="H84" s="2"/>
    </row>
    <row r="85" spans="2:8">
      <c r="B85" s="2" t="s">
        <v>117</v>
      </c>
      <c r="C85" s="2">
        <v>33</v>
      </c>
      <c r="D85" s="2">
        <v>28</v>
      </c>
      <c r="E85" s="2">
        <v>22</v>
      </c>
      <c r="F85" s="2">
        <v>13</v>
      </c>
      <c r="G85" s="2"/>
      <c r="H85" s="2"/>
    </row>
    <row r="86" spans="2:8">
      <c r="B86" s="2" t="s">
        <v>118</v>
      </c>
      <c r="C86" s="2">
        <v>32</v>
      </c>
      <c r="D86" s="2">
        <v>28</v>
      </c>
      <c r="E86" s="2">
        <v>25</v>
      </c>
      <c r="F86" s="2">
        <v>19</v>
      </c>
      <c r="G86" s="2"/>
      <c r="H86" s="2"/>
    </row>
    <row r="87" spans="2:8">
      <c r="B87" s="2" t="s">
        <v>119</v>
      </c>
      <c r="C87" s="2">
        <v>33</v>
      </c>
      <c r="D87" s="2">
        <v>29</v>
      </c>
      <c r="E87" s="2">
        <v>26</v>
      </c>
      <c r="F87" s="2">
        <v>23</v>
      </c>
      <c r="G87" s="2"/>
      <c r="H87" s="2"/>
    </row>
    <row r="88" spans="2:8">
      <c r="B88" s="2" t="s">
        <v>120</v>
      </c>
      <c r="C88" s="2">
        <v>33</v>
      </c>
      <c r="D88" s="2">
        <v>28</v>
      </c>
      <c r="E88" s="2">
        <v>25</v>
      </c>
      <c r="F88" s="2">
        <v>20</v>
      </c>
      <c r="G88" s="2"/>
      <c r="H88" s="2"/>
    </row>
    <row r="89" spans="2:8">
      <c r="B89" s="2" t="s">
        <v>121</v>
      </c>
      <c r="C89" s="2">
        <v>33</v>
      </c>
      <c r="D89" s="2">
        <v>27</v>
      </c>
      <c r="E89" s="2">
        <v>25</v>
      </c>
      <c r="F89" s="2">
        <v>16</v>
      </c>
      <c r="G89" s="2"/>
      <c r="H89" s="2"/>
    </row>
    <row r="90" spans="2:8">
      <c r="B90" s="2" t="s">
        <v>122</v>
      </c>
      <c r="C90" s="2">
        <v>33</v>
      </c>
      <c r="D90" s="2">
        <v>27</v>
      </c>
      <c r="E90" s="2">
        <v>24</v>
      </c>
      <c r="F90" s="2">
        <v>19</v>
      </c>
      <c r="G90" s="2"/>
      <c r="H90" s="2"/>
    </row>
    <row r="91" spans="2:8">
      <c r="B91" s="2" t="s">
        <v>123</v>
      </c>
      <c r="C91" s="2">
        <v>32</v>
      </c>
      <c r="D91" s="2">
        <v>29</v>
      </c>
      <c r="E91" s="2">
        <v>27</v>
      </c>
      <c r="F91" s="2">
        <v>24</v>
      </c>
      <c r="G91" s="2"/>
      <c r="H91" s="2"/>
    </row>
    <row r="92" spans="2:8">
      <c r="B92" s="2" t="s">
        <v>124</v>
      </c>
      <c r="C92" s="2">
        <v>34</v>
      </c>
      <c r="D92" s="2">
        <v>26</v>
      </c>
      <c r="E92" s="2">
        <v>21</v>
      </c>
      <c r="F92" s="2">
        <v>12</v>
      </c>
      <c r="G92" s="2"/>
      <c r="H92" s="2"/>
    </row>
    <row r="93" spans="2:8">
      <c r="B93" s="2" t="s">
        <v>125</v>
      </c>
      <c r="C93" s="2">
        <v>38</v>
      </c>
      <c r="D93" s="2">
        <v>28</v>
      </c>
      <c r="E93" s="2">
        <v>24</v>
      </c>
      <c r="F93" s="2">
        <v>17</v>
      </c>
      <c r="G93" s="2"/>
      <c r="H93" s="2"/>
    </row>
    <row r="94" spans="2:8">
      <c r="B94" s="2" t="s">
        <v>126</v>
      </c>
      <c r="C94" s="2">
        <v>33</v>
      </c>
      <c r="D94" s="2">
        <v>32</v>
      </c>
      <c r="E94" s="2">
        <v>31</v>
      </c>
      <c r="F94" s="2">
        <v>30</v>
      </c>
      <c r="G94" s="2"/>
      <c r="H94" s="2"/>
    </row>
    <row r="95" spans="2:8">
      <c r="B95" s="2" t="s">
        <v>127</v>
      </c>
      <c r="C95" s="2">
        <v>36</v>
      </c>
      <c r="D95" s="2">
        <v>33</v>
      </c>
      <c r="E95" s="2">
        <v>33</v>
      </c>
      <c r="F95" s="2">
        <v>32</v>
      </c>
      <c r="G95" s="2"/>
      <c r="H95" s="2"/>
    </row>
    <row r="96" spans="2:8">
      <c r="B96" s="2" t="s">
        <v>128</v>
      </c>
      <c r="C96" s="2">
        <v>41</v>
      </c>
      <c r="D96" s="2">
        <v>20</v>
      </c>
      <c r="E96" s="2">
        <v>18</v>
      </c>
      <c r="F96" s="2">
        <v>15</v>
      </c>
      <c r="G96" s="2"/>
      <c r="H96" s="2"/>
    </row>
    <row r="97" spans="2:8">
      <c r="B97" s="2" t="s">
        <v>129</v>
      </c>
      <c r="C97" s="2">
        <v>48</v>
      </c>
      <c r="D97" s="2">
        <v>28</v>
      </c>
      <c r="E97" s="2">
        <v>27</v>
      </c>
      <c r="F97" s="2">
        <v>25</v>
      </c>
      <c r="G97" s="2"/>
      <c r="H97" s="2"/>
    </row>
    <row r="98" spans="2:8">
      <c r="B98" s="2" t="s">
        <v>130</v>
      </c>
      <c r="C98" s="2">
        <v>33</v>
      </c>
      <c r="D98" s="2">
        <v>17</v>
      </c>
      <c r="E98" s="2">
        <v>17</v>
      </c>
      <c r="F98" s="2">
        <v>16</v>
      </c>
      <c r="G98" s="2"/>
      <c r="H98" s="2"/>
    </row>
    <row r="99" spans="2:8">
      <c r="B99" s="2" t="s">
        <v>131</v>
      </c>
      <c r="C99" s="2">
        <v>36</v>
      </c>
      <c r="D99" s="2">
        <v>32</v>
      </c>
      <c r="E99" s="2">
        <v>22</v>
      </c>
      <c r="F99" s="2">
        <v>16</v>
      </c>
      <c r="G99" s="2"/>
      <c r="H99" s="2"/>
    </row>
    <row r="100" spans="2:8">
      <c r="B100" s="2" t="s">
        <v>132</v>
      </c>
      <c r="C100" s="2">
        <v>31</v>
      </c>
      <c r="D100" s="2">
        <v>26</v>
      </c>
      <c r="E100" s="2">
        <v>23</v>
      </c>
      <c r="F100" s="2">
        <v>15</v>
      </c>
      <c r="G100" s="2"/>
      <c r="H100" s="2"/>
    </row>
    <row r="101" spans="2:8">
      <c r="B101" s="2" t="s">
        <v>133</v>
      </c>
      <c r="C101" s="2">
        <v>36</v>
      </c>
      <c r="D101" s="2">
        <v>30</v>
      </c>
      <c r="E101" s="2">
        <v>28</v>
      </c>
      <c r="F101" s="2">
        <v>23</v>
      </c>
      <c r="G101" s="2"/>
      <c r="H101" s="2"/>
    </row>
    <row r="102" spans="2:8">
      <c r="B102" s="2" t="s">
        <v>134</v>
      </c>
      <c r="C102" s="2">
        <v>32</v>
      </c>
      <c r="D102" s="2">
        <v>28</v>
      </c>
      <c r="E102" s="2">
        <v>26</v>
      </c>
      <c r="F102" s="2">
        <v>20</v>
      </c>
      <c r="G102" s="2"/>
      <c r="H102" s="2"/>
    </row>
    <row r="103" spans="2:8">
      <c r="B103" s="2" t="s">
        <v>135</v>
      </c>
      <c r="C103" s="2">
        <v>34</v>
      </c>
      <c r="D103" s="2">
        <v>29</v>
      </c>
      <c r="E103" s="2">
        <v>27</v>
      </c>
      <c r="F103" s="2">
        <v>23</v>
      </c>
      <c r="G103" s="2"/>
      <c r="H103" s="2"/>
    </row>
    <row r="104" spans="2:8">
      <c r="B104" s="2" t="s">
        <v>136</v>
      </c>
      <c r="C104" s="2">
        <v>32</v>
      </c>
      <c r="D104" s="2">
        <v>28</v>
      </c>
      <c r="E104" s="2">
        <v>25</v>
      </c>
      <c r="F104" s="2">
        <v>19</v>
      </c>
      <c r="G104" s="2"/>
      <c r="H104" s="2"/>
    </row>
    <row r="105" spans="2:8">
      <c r="B105" s="2" t="s">
        <v>137</v>
      </c>
      <c r="C105" s="2">
        <v>31</v>
      </c>
      <c r="D105" s="2">
        <v>27</v>
      </c>
      <c r="E105" s="2">
        <v>24</v>
      </c>
      <c r="F105" s="2">
        <v>17</v>
      </c>
      <c r="G105" s="2"/>
      <c r="H105" s="2"/>
    </row>
    <row r="106" spans="2:8">
      <c r="B106" s="2" t="s">
        <v>138</v>
      </c>
      <c r="C106" s="2">
        <v>33</v>
      </c>
      <c r="D106" s="2">
        <v>28</v>
      </c>
      <c r="E106" s="2">
        <v>25</v>
      </c>
      <c r="F106" s="2">
        <v>19</v>
      </c>
      <c r="G106" s="2"/>
      <c r="H106" s="2"/>
    </row>
    <row r="107" spans="2:8">
      <c r="B107" s="2" t="s">
        <v>139</v>
      </c>
      <c r="C107" s="2">
        <v>33</v>
      </c>
      <c r="D107" s="2">
        <v>27</v>
      </c>
      <c r="E107" s="2">
        <v>24</v>
      </c>
      <c r="F107" s="2">
        <v>19</v>
      </c>
      <c r="G107" s="2"/>
      <c r="H107" s="2"/>
    </row>
    <row r="108" spans="2:8">
      <c r="B108" s="2" t="s">
        <v>140</v>
      </c>
      <c r="C108" s="2">
        <v>32</v>
      </c>
      <c r="D108" s="2">
        <v>28</v>
      </c>
      <c r="E108" s="2">
        <v>25</v>
      </c>
      <c r="F108" s="2">
        <v>19</v>
      </c>
      <c r="G108" s="2"/>
      <c r="H108" s="2"/>
    </row>
    <row r="109" spans="2:8">
      <c r="B109" s="2" t="s">
        <v>141</v>
      </c>
      <c r="C109" s="2">
        <v>32</v>
      </c>
      <c r="D109" s="2">
        <v>28</v>
      </c>
      <c r="E109" s="2">
        <v>25</v>
      </c>
      <c r="F109" s="2">
        <v>21</v>
      </c>
      <c r="G109" s="2"/>
      <c r="H109" s="2"/>
    </row>
    <row r="110" spans="2:8">
      <c r="B110" s="2" t="s">
        <v>142</v>
      </c>
      <c r="C110" s="2">
        <v>31</v>
      </c>
      <c r="D110" s="2">
        <v>27</v>
      </c>
      <c r="E110" s="2">
        <v>24</v>
      </c>
      <c r="F110" s="2">
        <v>21</v>
      </c>
      <c r="G110" s="2"/>
      <c r="H110" s="2"/>
    </row>
    <row r="111" spans="2:8">
      <c r="B111" s="2" t="s">
        <v>143</v>
      </c>
      <c r="C111" s="2">
        <v>32</v>
      </c>
      <c r="D111" s="2">
        <v>28</v>
      </c>
      <c r="E111" s="2">
        <v>25</v>
      </c>
      <c r="F111" s="2">
        <v>18</v>
      </c>
      <c r="G111" s="2"/>
      <c r="H111" s="2"/>
    </row>
    <row r="112" spans="2:8">
      <c r="B112" s="2" t="s">
        <v>144</v>
      </c>
      <c r="C112" s="2">
        <v>35</v>
      </c>
      <c r="D112" s="2">
        <v>29</v>
      </c>
      <c r="E112" s="2">
        <v>25</v>
      </c>
      <c r="F112" s="2">
        <v>15</v>
      </c>
      <c r="G112" s="2"/>
      <c r="H112" s="2"/>
    </row>
    <row r="113" spans="2:8">
      <c r="B113" s="2" t="s">
        <v>145</v>
      </c>
      <c r="C113" s="2">
        <v>33</v>
      </c>
      <c r="D113" s="2">
        <v>27</v>
      </c>
      <c r="E113" s="2">
        <v>24</v>
      </c>
      <c r="F113" s="2">
        <v>17</v>
      </c>
      <c r="G113" s="2"/>
      <c r="H113" s="2"/>
    </row>
    <row r="114" spans="2:8">
      <c r="B114" s="2" t="s">
        <v>146</v>
      </c>
      <c r="C114" s="2">
        <v>31</v>
      </c>
      <c r="D114" s="2">
        <v>28</v>
      </c>
      <c r="E114" s="2">
        <v>25</v>
      </c>
      <c r="F114" s="2">
        <v>18</v>
      </c>
      <c r="G114" s="2"/>
      <c r="H114" s="2"/>
    </row>
    <row r="115" spans="2:8">
      <c r="B115" s="2" t="s">
        <v>147</v>
      </c>
      <c r="C115" s="2">
        <v>34</v>
      </c>
      <c r="D115" s="2">
        <v>29</v>
      </c>
      <c r="E115" s="2">
        <v>26</v>
      </c>
      <c r="F115" s="2">
        <v>12</v>
      </c>
      <c r="G115" s="2"/>
      <c r="H115" s="2"/>
    </row>
    <row r="116" spans="2:8">
      <c r="B116" s="2" t="s">
        <v>148</v>
      </c>
      <c r="C116" s="2">
        <v>36</v>
      </c>
      <c r="D116" s="2">
        <v>30</v>
      </c>
      <c r="E116" s="2">
        <v>25</v>
      </c>
      <c r="F116" s="2">
        <v>22</v>
      </c>
      <c r="G116" s="2"/>
      <c r="H116" s="2"/>
    </row>
    <row r="117" spans="2:8">
      <c r="B117" s="2" t="s">
        <v>149</v>
      </c>
      <c r="C117" s="2">
        <v>38</v>
      </c>
      <c r="D117" s="2">
        <v>33</v>
      </c>
      <c r="E117" s="2">
        <v>31</v>
      </c>
      <c r="F117" s="2">
        <v>30</v>
      </c>
      <c r="G117" s="2"/>
      <c r="H117" s="2"/>
    </row>
    <row r="118" spans="2:8">
      <c r="B118" s="2" t="s">
        <v>150</v>
      </c>
      <c r="C118" s="2">
        <v>35</v>
      </c>
      <c r="D118" s="2">
        <v>33</v>
      </c>
      <c r="E118" s="2">
        <v>33</v>
      </c>
      <c r="F118" s="2">
        <v>32</v>
      </c>
      <c r="G118" s="2"/>
      <c r="H118" s="2"/>
    </row>
    <row r="119" spans="2:8">
      <c r="B119" s="2" t="s">
        <v>151</v>
      </c>
      <c r="C119" s="2">
        <v>46</v>
      </c>
      <c r="D119" s="2">
        <v>41</v>
      </c>
      <c r="E119" s="2">
        <v>40</v>
      </c>
      <c r="F119" s="2">
        <v>38</v>
      </c>
      <c r="G119" s="2"/>
      <c r="H119" s="2"/>
    </row>
    <row r="120" spans="2:8">
      <c r="B120" s="2" t="s">
        <v>152</v>
      </c>
      <c r="C120" s="2">
        <v>26</v>
      </c>
      <c r="D120" s="2">
        <v>25</v>
      </c>
      <c r="E120" s="2">
        <v>23</v>
      </c>
      <c r="F120" s="2">
        <v>14</v>
      </c>
      <c r="G120" s="2"/>
      <c r="H120" s="2"/>
    </row>
    <row r="121" spans="2:8">
      <c r="B121" s="2" t="s">
        <v>153</v>
      </c>
      <c r="C121" s="2">
        <v>23</v>
      </c>
      <c r="D121" s="2">
        <v>22</v>
      </c>
      <c r="E121" s="2">
        <v>22</v>
      </c>
      <c r="F121" s="2">
        <v>21</v>
      </c>
      <c r="G121" s="2"/>
      <c r="H121" s="2"/>
    </row>
    <row r="122" spans="2:8">
      <c r="B122" s="2" t="s">
        <v>154</v>
      </c>
      <c r="C122" s="2">
        <v>31</v>
      </c>
      <c r="D122" s="2">
        <v>27</v>
      </c>
      <c r="E122" s="2">
        <v>21</v>
      </c>
      <c r="F122" s="2">
        <v>20</v>
      </c>
      <c r="G122" s="2"/>
      <c r="H122" s="2"/>
    </row>
    <row r="123" spans="2:8">
      <c r="B123" s="2" t="s">
        <v>155</v>
      </c>
      <c r="C123" s="2">
        <v>34</v>
      </c>
      <c r="D123" s="2">
        <v>29</v>
      </c>
      <c r="E123" s="2">
        <v>24</v>
      </c>
      <c r="F123" s="2">
        <v>20</v>
      </c>
      <c r="G123" s="2"/>
      <c r="H123" s="2"/>
    </row>
    <row r="124" spans="2:8">
      <c r="B124" s="2" t="s">
        <v>156</v>
      </c>
      <c r="C124" s="2">
        <v>35</v>
      </c>
      <c r="D124" s="2">
        <v>29</v>
      </c>
      <c r="E124" s="2">
        <v>26</v>
      </c>
      <c r="F124" s="2">
        <v>16</v>
      </c>
      <c r="G124" s="2"/>
      <c r="H124" s="2"/>
    </row>
    <row r="125" spans="2:8">
      <c r="B125" s="2" t="s">
        <v>157</v>
      </c>
      <c r="C125" s="2">
        <v>34</v>
      </c>
      <c r="D125" s="2">
        <v>29</v>
      </c>
      <c r="E125" s="2">
        <v>28</v>
      </c>
      <c r="F125" s="2">
        <v>24</v>
      </c>
      <c r="G125" s="2"/>
      <c r="H125" s="2"/>
    </row>
    <row r="126" spans="2:8">
      <c r="B126" s="2" t="s">
        <v>158</v>
      </c>
      <c r="C126" s="2">
        <v>31</v>
      </c>
      <c r="D126" s="2">
        <v>28</v>
      </c>
      <c r="E126" s="2">
        <v>25</v>
      </c>
      <c r="F126" s="2">
        <v>20</v>
      </c>
      <c r="G126" s="2"/>
      <c r="H126" s="2"/>
    </row>
    <row r="127" spans="2:8">
      <c r="B127" s="2" t="s">
        <v>159</v>
      </c>
      <c r="C127" s="2">
        <v>34</v>
      </c>
      <c r="D127" s="2">
        <v>29</v>
      </c>
      <c r="E127" s="2">
        <v>27</v>
      </c>
      <c r="F127" s="2">
        <v>22</v>
      </c>
      <c r="G127" s="2"/>
      <c r="H127" s="2"/>
    </row>
    <row r="128" spans="2:8">
      <c r="B128" s="2" t="s">
        <v>160</v>
      </c>
      <c r="C128" s="2">
        <v>34</v>
      </c>
      <c r="D128" s="2">
        <v>29</v>
      </c>
      <c r="E128" s="2">
        <v>25</v>
      </c>
      <c r="F128" s="2">
        <v>20</v>
      </c>
      <c r="G128" s="2"/>
      <c r="H128" s="2"/>
    </row>
    <row r="129" spans="2:8">
      <c r="B129" s="2" t="s">
        <v>161</v>
      </c>
      <c r="C129" s="2">
        <v>33</v>
      </c>
      <c r="D129" s="2">
        <v>28</v>
      </c>
      <c r="E129" s="2">
        <v>26</v>
      </c>
      <c r="F129" s="2">
        <v>18</v>
      </c>
      <c r="G129" s="2"/>
      <c r="H129" s="2"/>
    </row>
    <row r="130" spans="2:8">
      <c r="B130" s="2" t="s">
        <v>162</v>
      </c>
      <c r="C130" s="2">
        <v>31</v>
      </c>
      <c r="D130" s="2">
        <v>26</v>
      </c>
      <c r="E130" s="2">
        <v>22</v>
      </c>
      <c r="F130" s="2">
        <v>17</v>
      </c>
      <c r="G130" s="2"/>
      <c r="H130" s="2"/>
    </row>
    <row r="131" spans="2:8">
      <c r="B131" s="2" t="s">
        <v>163</v>
      </c>
      <c r="C131" s="2">
        <v>34</v>
      </c>
      <c r="D131" s="2">
        <v>30</v>
      </c>
      <c r="E131" s="2">
        <v>27</v>
      </c>
      <c r="F131" s="2">
        <v>23</v>
      </c>
      <c r="G131" s="2"/>
      <c r="H131" s="2"/>
    </row>
    <row r="132" spans="2:8">
      <c r="B132" s="2" t="s">
        <v>164</v>
      </c>
      <c r="C132" s="2">
        <v>35</v>
      </c>
      <c r="D132" s="2">
        <v>29</v>
      </c>
      <c r="E132" s="2">
        <v>26</v>
      </c>
      <c r="F132" s="2">
        <v>21</v>
      </c>
      <c r="G132" s="2"/>
      <c r="H132" s="2"/>
    </row>
    <row r="133" spans="2:8">
      <c r="B133" s="2" t="s">
        <v>165</v>
      </c>
      <c r="C133" s="2">
        <v>33</v>
      </c>
      <c r="D133" s="2">
        <v>28</v>
      </c>
      <c r="E133" s="2">
        <v>24</v>
      </c>
      <c r="F133" s="2">
        <v>17</v>
      </c>
      <c r="G133" s="2"/>
      <c r="H133" s="2"/>
    </row>
    <row r="134" spans="2:8">
      <c r="B134" s="2" t="s">
        <v>166</v>
      </c>
      <c r="C134" s="2">
        <v>30</v>
      </c>
      <c r="D134" s="2">
        <v>25</v>
      </c>
      <c r="E134" s="2">
        <v>23</v>
      </c>
      <c r="F134" s="2">
        <v>14</v>
      </c>
      <c r="G134" s="2"/>
      <c r="H134" s="2"/>
    </row>
    <row r="135" spans="2:8">
      <c r="B135" s="2" t="s">
        <v>167</v>
      </c>
      <c r="C135" s="2">
        <v>32</v>
      </c>
      <c r="D135" s="2">
        <v>28</v>
      </c>
      <c r="E135" s="2">
        <v>26</v>
      </c>
      <c r="F135" s="2">
        <v>20</v>
      </c>
      <c r="G135" s="2"/>
      <c r="H135" s="2"/>
    </row>
    <row r="136" spans="2:8">
      <c r="B136" s="2" t="s">
        <v>168</v>
      </c>
      <c r="C136" s="2">
        <v>35</v>
      </c>
      <c r="D136" s="2">
        <v>28</v>
      </c>
      <c r="E136" s="2">
        <v>24</v>
      </c>
      <c r="F136" s="2">
        <v>18</v>
      </c>
      <c r="G136" s="2"/>
      <c r="H136" s="2"/>
    </row>
    <row r="137" spans="2:8">
      <c r="B137" s="2" t="s">
        <v>169</v>
      </c>
      <c r="C137" s="2">
        <v>32</v>
      </c>
      <c r="D137" s="2">
        <v>26</v>
      </c>
      <c r="E137" s="2">
        <v>25</v>
      </c>
      <c r="F137" s="2">
        <v>22</v>
      </c>
      <c r="G137" s="2"/>
      <c r="H137" s="2"/>
    </row>
    <row r="138" spans="2:8">
      <c r="B138" s="2" t="s">
        <v>170</v>
      </c>
      <c r="C138" s="2">
        <v>36</v>
      </c>
      <c r="D138" s="2">
        <v>23</v>
      </c>
      <c r="E138" s="2">
        <v>17</v>
      </c>
      <c r="F138" s="2">
        <v>16</v>
      </c>
      <c r="G138" s="2"/>
      <c r="H138" s="2"/>
    </row>
    <row r="139" spans="2:8">
      <c r="B139" s="2" t="s">
        <v>171</v>
      </c>
      <c r="C139" s="2">
        <v>37</v>
      </c>
      <c r="D139" s="2">
        <v>21</v>
      </c>
      <c r="E139" s="2">
        <v>19</v>
      </c>
      <c r="F139" s="2">
        <v>16</v>
      </c>
      <c r="G139" s="2"/>
      <c r="H139" s="2"/>
    </row>
    <row r="140" spans="2:8">
      <c r="B140" s="2" t="s">
        <v>172</v>
      </c>
      <c r="C140" s="2">
        <v>33</v>
      </c>
      <c r="D140" s="2">
        <v>30</v>
      </c>
      <c r="E140" s="2">
        <v>29</v>
      </c>
      <c r="F140" s="2">
        <v>27</v>
      </c>
      <c r="G140" s="2"/>
      <c r="H140" s="2"/>
    </row>
    <row r="141" spans="2:8">
      <c r="B141" s="2" t="s">
        <v>173</v>
      </c>
      <c r="C141" s="2">
        <v>35</v>
      </c>
      <c r="D141" s="2">
        <v>23</v>
      </c>
      <c r="E141" s="2">
        <v>17</v>
      </c>
      <c r="F141" s="2">
        <v>11</v>
      </c>
      <c r="G141" s="2"/>
      <c r="H141" s="2"/>
    </row>
    <row r="142" spans="2:8">
      <c r="B142" s="2" t="s">
        <v>174</v>
      </c>
      <c r="C142" s="2">
        <v>53</v>
      </c>
      <c r="D142" s="2">
        <v>51</v>
      </c>
      <c r="E142" s="2">
        <v>51</v>
      </c>
      <c r="F142" s="2">
        <v>47</v>
      </c>
      <c r="G142" s="2"/>
      <c r="H142" s="2"/>
    </row>
    <row r="143" spans="2:8">
      <c r="B143" s="2" t="s">
        <v>175</v>
      </c>
      <c r="C143" s="2"/>
      <c r="D143" s="2"/>
      <c r="E143" s="2"/>
      <c r="F143" s="2"/>
      <c r="G143" s="2"/>
      <c r="H143" s="2"/>
    </row>
    <row r="144" spans="2:8">
      <c r="B144" s="2" t="s">
        <v>176</v>
      </c>
      <c r="C144" s="2">
        <v>47</v>
      </c>
      <c r="D144" s="2">
        <v>46</v>
      </c>
      <c r="E144" s="2">
        <v>45</v>
      </c>
      <c r="F144" s="2">
        <v>18</v>
      </c>
      <c r="G144" s="2"/>
      <c r="H144" s="2"/>
    </row>
    <row r="145" spans="2:8">
      <c r="B145" s="2" t="s">
        <v>177</v>
      </c>
      <c r="C145" s="2">
        <v>31</v>
      </c>
      <c r="D145" s="2">
        <v>26</v>
      </c>
      <c r="E145" s="2">
        <v>25</v>
      </c>
      <c r="F145" s="2">
        <v>24</v>
      </c>
      <c r="G145" s="2"/>
      <c r="H145" s="2"/>
    </row>
    <row r="146" spans="2:8">
      <c r="B146" s="2" t="s">
        <v>178</v>
      </c>
      <c r="C146" s="2">
        <v>34</v>
      </c>
      <c r="D146" s="2">
        <v>28</v>
      </c>
      <c r="E146" s="2">
        <v>25</v>
      </c>
      <c r="F146" s="2">
        <v>23</v>
      </c>
      <c r="G146" s="2"/>
      <c r="H146" s="2"/>
    </row>
    <row r="147" spans="2:8">
      <c r="B147" s="2" t="s">
        <v>179</v>
      </c>
      <c r="C147" s="2">
        <v>31</v>
      </c>
      <c r="D147" s="2">
        <v>26</v>
      </c>
      <c r="E147" s="2">
        <v>22</v>
      </c>
      <c r="F147" s="2">
        <v>17</v>
      </c>
      <c r="G147" s="2"/>
      <c r="H147" s="2"/>
    </row>
    <row r="148" spans="2:8">
      <c r="B148" s="2" t="s">
        <v>180</v>
      </c>
      <c r="C148" s="2">
        <v>32</v>
      </c>
      <c r="D148" s="2">
        <v>27</v>
      </c>
      <c r="E148" s="2">
        <v>22</v>
      </c>
      <c r="F148" s="2">
        <v>15</v>
      </c>
      <c r="G148" s="2"/>
      <c r="H148" s="2"/>
    </row>
    <row r="149" spans="2:8">
      <c r="B149" s="2" t="s">
        <v>181</v>
      </c>
      <c r="C149" s="2">
        <v>31</v>
      </c>
      <c r="D149" s="2">
        <v>26</v>
      </c>
      <c r="E149" s="2">
        <v>22</v>
      </c>
      <c r="F149" s="2">
        <v>16</v>
      </c>
      <c r="G149" s="2"/>
      <c r="H149" s="2"/>
    </row>
    <row r="150" spans="2:8">
      <c r="B150" s="2" t="s">
        <v>182</v>
      </c>
      <c r="C150" s="2">
        <v>33</v>
      </c>
      <c r="D150" s="2">
        <v>27</v>
      </c>
      <c r="E150" s="2">
        <v>24</v>
      </c>
      <c r="F150" s="2">
        <v>20</v>
      </c>
      <c r="G150" s="2"/>
      <c r="H150" s="2"/>
    </row>
    <row r="151" spans="2:8">
      <c r="B151" s="2" t="s">
        <v>183</v>
      </c>
      <c r="C151" s="2">
        <v>33</v>
      </c>
      <c r="D151" s="2">
        <v>29</v>
      </c>
      <c r="E151" s="2">
        <v>26</v>
      </c>
      <c r="F151" s="2">
        <v>18</v>
      </c>
      <c r="G151" s="2"/>
      <c r="H151" s="2"/>
    </row>
    <row r="152" spans="2:8">
      <c r="B152" s="2" t="s">
        <v>184</v>
      </c>
      <c r="C152" s="2">
        <v>32</v>
      </c>
      <c r="D152" s="2">
        <v>28</v>
      </c>
      <c r="E152" s="2">
        <v>25</v>
      </c>
      <c r="F152" s="2">
        <v>20</v>
      </c>
      <c r="G152" s="2"/>
      <c r="H152" s="2"/>
    </row>
    <row r="153" spans="2:8">
      <c r="B153" s="2" t="s">
        <v>185</v>
      </c>
      <c r="C153" s="2">
        <v>32</v>
      </c>
      <c r="D153" s="2">
        <v>28</v>
      </c>
      <c r="E153" s="2">
        <v>25</v>
      </c>
      <c r="F153" s="2">
        <v>20</v>
      </c>
      <c r="G153" s="2"/>
      <c r="H153" s="2"/>
    </row>
    <row r="154" spans="2:8">
      <c r="B154" s="2" t="s">
        <v>186</v>
      </c>
      <c r="C154" s="2">
        <v>32</v>
      </c>
      <c r="D154" s="2">
        <v>27</v>
      </c>
      <c r="E154" s="2">
        <v>24</v>
      </c>
      <c r="F154" s="2">
        <v>18</v>
      </c>
      <c r="G154" s="2"/>
      <c r="H154" s="2"/>
    </row>
    <row r="155" spans="2:8">
      <c r="B155" s="2" t="s">
        <v>187</v>
      </c>
      <c r="C155" s="2">
        <v>31</v>
      </c>
      <c r="D155" s="2">
        <v>26</v>
      </c>
      <c r="E155" s="2">
        <v>23</v>
      </c>
      <c r="F155" s="2">
        <v>16</v>
      </c>
      <c r="G155" s="2"/>
      <c r="H155" s="2"/>
    </row>
    <row r="156" spans="2:8">
      <c r="B156" s="2" t="s">
        <v>188</v>
      </c>
      <c r="C156" s="2">
        <v>33</v>
      </c>
      <c r="D156" s="2">
        <v>28</v>
      </c>
      <c r="E156" s="2">
        <v>25</v>
      </c>
      <c r="F156" s="2">
        <v>20</v>
      </c>
      <c r="G156" s="2"/>
      <c r="H156" s="2"/>
    </row>
    <row r="157" spans="2:8">
      <c r="B157" s="2" t="s">
        <v>189</v>
      </c>
      <c r="C157" s="2">
        <v>33</v>
      </c>
      <c r="D157" s="2">
        <v>29</v>
      </c>
      <c r="E157" s="2">
        <v>26</v>
      </c>
      <c r="F157" s="2">
        <v>19</v>
      </c>
      <c r="G157" s="2"/>
      <c r="H157" s="2"/>
    </row>
    <row r="158" spans="2:8">
      <c r="B158" s="2" t="s">
        <v>190</v>
      </c>
      <c r="C158" s="2">
        <v>33</v>
      </c>
      <c r="D158" s="2">
        <v>28</v>
      </c>
      <c r="E158" s="2">
        <v>25</v>
      </c>
      <c r="F158" s="2">
        <v>19</v>
      </c>
      <c r="G158" s="2"/>
      <c r="H158" s="2"/>
    </row>
    <row r="159" spans="2:8">
      <c r="B159" s="2" t="s">
        <v>191</v>
      </c>
      <c r="C159" s="2">
        <v>32</v>
      </c>
      <c r="D159" s="2">
        <v>28</v>
      </c>
      <c r="E159" s="2">
        <v>23</v>
      </c>
      <c r="F159" s="2">
        <v>15</v>
      </c>
      <c r="G159" s="2"/>
      <c r="H159" s="2"/>
    </row>
    <row r="160" spans="2:8">
      <c r="B160" s="2" t="s">
        <v>192</v>
      </c>
      <c r="C160" s="2">
        <v>35</v>
      </c>
      <c r="D160" s="2">
        <v>31</v>
      </c>
      <c r="E160" s="2">
        <v>27</v>
      </c>
      <c r="F160" s="2">
        <v>19</v>
      </c>
      <c r="G160" s="2"/>
      <c r="H160" s="2"/>
    </row>
    <row r="161" spans="2:8">
      <c r="B161" s="2" t="s">
        <v>193</v>
      </c>
      <c r="C161" s="2">
        <v>33</v>
      </c>
      <c r="D161" s="2">
        <v>27</v>
      </c>
      <c r="E161" s="2">
        <v>22</v>
      </c>
      <c r="F161" s="2">
        <v>12</v>
      </c>
      <c r="G161" s="2"/>
      <c r="H161" s="2"/>
    </row>
    <row r="162" spans="2:8">
      <c r="B162" s="2" t="s">
        <v>194</v>
      </c>
      <c r="C162" s="2">
        <v>37</v>
      </c>
      <c r="D162" s="2">
        <v>33</v>
      </c>
      <c r="E162" s="2">
        <v>31</v>
      </c>
      <c r="F162" s="2">
        <v>27</v>
      </c>
      <c r="G162" s="2"/>
      <c r="H162" s="2"/>
    </row>
    <row r="163" spans="2:8">
      <c r="B163" s="2" t="s">
        <v>195</v>
      </c>
      <c r="C163" s="2">
        <v>34</v>
      </c>
      <c r="D163" s="2">
        <v>29</v>
      </c>
      <c r="E163" s="2">
        <v>29</v>
      </c>
      <c r="F163" s="2">
        <v>26</v>
      </c>
      <c r="G163" s="2"/>
      <c r="H163" s="2"/>
    </row>
    <row r="164" spans="2:8">
      <c r="B164" s="2" t="s">
        <v>196</v>
      </c>
      <c r="C164" s="2">
        <v>39</v>
      </c>
      <c r="D164" s="2">
        <v>39</v>
      </c>
      <c r="E164" s="2">
        <v>38</v>
      </c>
      <c r="F164" s="2">
        <v>38</v>
      </c>
      <c r="G164" s="2"/>
      <c r="H164" s="2"/>
    </row>
    <row r="165" spans="2:8">
      <c r="B165" s="2" t="s">
        <v>197</v>
      </c>
      <c r="C165" s="2"/>
      <c r="D165" s="2"/>
      <c r="E165" s="2"/>
      <c r="F165" s="2"/>
      <c r="G165" s="2"/>
      <c r="H165" s="2"/>
    </row>
    <row r="166" spans="2:8">
      <c r="B166" s="2" t="s">
        <v>198</v>
      </c>
      <c r="C166" s="2">
        <v>27</v>
      </c>
      <c r="D166" s="2">
        <v>27</v>
      </c>
      <c r="E166" s="2">
        <v>26</v>
      </c>
      <c r="F166" s="2">
        <v>26</v>
      </c>
      <c r="G166" s="2"/>
      <c r="H166" s="2"/>
    </row>
    <row r="167" spans="2:8">
      <c r="B167" s="2" t="s">
        <v>199</v>
      </c>
      <c r="C167" s="2"/>
      <c r="D167" s="2"/>
      <c r="E167" s="2"/>
      <c r="F167" s="2"/>
      <c r="G167" s="2"/>
      <c r="H167" s="2"/>
    </row>
    <row r="168" spans="2:8">
      <c r="B168" s="2" t="s">
        <v>200</v>
      </c>
      <c r="C168" s="2">
        <v>43</v>
      </c>
      <c r="D168" s="2">
        <v>42</v>
      </c>
      <c r="E168" s="2">
        <v>42</v>
      </c>
      <c r="F168" s="2">
        <v>40</v>
      </c>
      <c r="G168" s="2"/>
      <c r="H168" s="2"/>
    </row>
    <row r="169" spans="2:8">
      <c r="B169" s="2" t="s">
        <v>201</v>
      </c>
      <c r="C169" s="2">
        <v>28</v>
      </c>
      <c r="D169" s="2">
        <v>26</v>
      </c>
      <c r="E169" s="2">
        <v>25</v>
      </c>
      <c r="F169" s="2">
        <v>24</v>
      </c>
      <c r="G169" s="2"/>
      <c r="H169" s="2"/>
    </row>
    <row r="170" spans="2:8">
      <c r="B170" s="2" t="s">
        <v>202</v>
      </c>
      <c r="C170" s="2">
        <v>28</v>
      </c>
      <c r="D170" s="2">
        <v>27</v>
      </c>
      <c r="E170" s="2">
        <v>26</v>
      </c>
      <c r="F170" s="2">
        <v>21</v>
      </c>
      <c r="G170" s="2"/>
      <c r="H170" s="2"/>
    </row>
    <row r="171" spans="2:8">
      <c r="B171" s="2" t="s">
        <v>35</v>
      </c>
      <c r="C171" s="2">
        <v>32</v>
      </c>
      <c r="D171" s="2">
        <v>25</v>
      </c>
      <c r="E171" s="2">
        <v>21</v>
      </c>
      <c r="F171" s="2">
        <v>16</v>
      </c>
      <c r="G171" s="2"/>
      <c r="H171" s="2"/>
    </row>
    <row r="172" spans="2:8">
      <c r="B172" s="2" t="s">
        <v>36</v>
      </c>
      <c r="C172" s="2">
        <v>31</v>
      </c>
      <c r="D172" s="2">
        <v>27</v>
      </c>
      <c r="E172" s="2">
        <v>23</v>
      </c>
      <c r="F172" s="2">
        <v>16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28.879949184840143</v>
      </c>
      <c r="G27" t="s">
        <v>14</v>
      </c>
      <c r="H27" s="15">
        <v>28338</v>
      </c>
      <c r="I27">
        <v>3179</v>
      </c>
      <c r="J27" s="16">
        <v>26.944738513656574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163885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33</v>
      </c>
      <c r="D3" s="2">
        <v>28</v>
      </c>
      <c r="E3" s="2">
        <v>25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33</v>
      </c>
      <c r="D4" s="2">
        <v>27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33</v>
      </c>
      <c r="D5" s="2">
        <v>28</v>
      </c>
      <c r="E5" s="2">
        <v>25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33</v>
      </c>
      <c r="D6" s="2">
        <v>28</v>
      </c>
      <c r="E6" s="2">
        <v>25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33</v>
      </c>
      <c r="D7" s="2">
        <v>28</v>
      </c>
      <c r="E7" s="2">
        <v>24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33</v>
      </c>
      <c r="D8" s="2">
        <v>28</v>
      </c>
      <c r="E8" s="2">
        <v>25</v>
      </c>
      <c r="F8" s="2">
        <v>19</v>
      </c>
      <c r="G8" s="2"/>
      <c r="H8" s="2"/>
    </row>
    <row r="9" spans="1:8">
      <c r="A9" s="3" t="s">
        <v>1</v>
      </c>
      <c r="B9" s="2" t="s">
        <v>209</v>
      </c>
      <c r="C9" s="2">
        <v>33</v>
      </c>
      <c r="D9" s="2">
        <v>28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28.879949184840143</v>
      </c>
      <c r="G27" t="s">
        <v>14</v>
      </c>
      <c r="H27" s="15">
        <v>28338</v>
      </c>
      <c r="I27">
        <v>3179</v>
      </c>
      <c r="J27" s="16">
        <v>26.944738513656574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163885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37</v>
      </c>
      <c r="D3" s="2">
        <v>30</v>
      </c>
      <c r="E3" s="2">
        <v>25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37</v>
      </c>
      <c r="D4" s="2">
        <v>29</v>
      </c>
      <c r="E4" s="2">
        <v>24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40</v>
      </c>
      <c r="D5" s="2">
        <v>33</v>
      </c>
      <c r="E5" s="2">
        <v>32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40</v>
      </c>
      <c r="D6" s="2">
        <v>33</v>
      </c>
      <c r="E6" s="2">
        <v>31</v>
      </c>
      <c r="F6" s="2">
        <v>10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43</v>
      </c>
      <c r="D7" s="2">
        <v>37</v>
      </c>
      <c r="E7" s="2">
        <v>23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29</v>
      </c>
      <c r="D8" s="2">
        <v>26</v>
      </c>
      <c r="E8" s="2">
        <v>25</v>
      </c>
      <c r="F8" s="2">
        <v>22</v>
      </c>
      <c r="G8" s="2"/>
      <c r="H8" s="2"/>
    </row>
    <row r="9" spans="1:8">
      <c r="A9" s="3" t="s">
        <v>1</v>
      </c>
      <c r="B9" s="2" t="s">
        <v>216</v>
      </c>
      <c r="C9" s="2">
        <v>34</v>
      </c>
      <c r="D9" s="2">
        <v>27</v>
      </c>
      <c r="E9" s="2">
        <v>21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33</v>
      </c>
      <c r="D10" s="2">
        <v>26</v>
      </c>
      <c r="E10" s="2">
        <v>22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32</v>
      </c>
      <c r="D11" s="2">
        <v>27</v>
      </c>
      <c r="E11" s="2">
        <v>23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33</v>
      </c>
      <c r="D12" s="2">
        <v>28</v>
      </c>
      <c r="E12" s="2">
        <v>25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32</v>
      </c>
      <c r="D13" s="2">
        <v>27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34</v>
      </c>
      <c r="D14" s="2">
        <v>28</v>
      </c>
      <c r="E14" s="2">
        <v>26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33</v>
      </c>
      <c r="D15" s="2">
        <v>28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223</v>
      </c>
      <c r="C16" s="2">
        <v>33</v>
      </c>
      <c r="D16" s="2">
        <v>28</v>
      </c>
      <c r="E16" s="2">
        <v>25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33</v>
      </c>
      <c r="D17" s="2">
        <v>28</v>
      </c>
      <c r="E17" s="2">
        <v>25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33</v>
      </c>
      <c r="D18" s="2">
        <v>28</v>
      </c>
      <c r="E18" s="2">
        <v>24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34</v>
      </c>
      <c r="D19" s="2">
        <v>28</v>
      </c>
      <c r="E19" s="2">
        <v>26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33</v>
      </c>
      <c r="D20" s="2">
        <v>28</v>
      </c>
      <c r="E20" s="2">
        <v>26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32</v>
      </c>
      <c r="D21" s="2">
        <v>27</v>
      </c>
      <c r="E21" s="2">
        <v>24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33</v>
      </c>
      <c r="D22" s="2">
        <v>28</v>
      </c>
      <c r="E22" s="2">
        <v>25</v>
      </c>
      <c r="F22" s="2">
        <v>19</v>
      </c>
      <c r="G22" s="2"/>
      <c r="H22" s="2"/>
    </row>
    <row r="23" spans="1:8">
      <c r="A23" s="3" t="s">
        <v>3</v>
      </c>
      <c r="B23" s="2" t="s">
        <v>230</v>
      </c>
      <c r="C23" s="2">
        <v>32</v>
      </c>
      <c r="D23" s="2">
        <v>27</v>
      </c>
      <c r="E23" s="2">
        <v>22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33</v>
      </c>
      <c r="D24" s="2">
        <v>28</v>
      </c>
      <c r="E24" s="2">
        <v>25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35</v>
      </c>
      <c r="D25" s="2">
        <v>29</v>
      </c>
      <c r="E25" s="2">
        <v>26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34</v>
      </c>
      <c r="D26" s="2">
        <v>29</v>
      </c>
      <c r="E26" s="2">
        <v>27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28.879949184840143</v>
      </c>
      <c r="G27" t="s">
        <v>14</v>
      </c>
      <c r="H27" s="15">
        <v>28338</v>
      </c>
      <c r="I27">
        <v>3179</v>
      </c>
      <c r="J27" s="16">
        <v>26.944738513656574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163885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335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298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361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348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265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231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110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74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18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244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252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269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313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277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270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389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230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318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249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390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410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258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163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154</v>
      </c>
      <c r="D41" s="2"/>
      <c r="E41" s="2"/>
      <c r="F41" s="2"/>
      <c r="G41" s="2"/>
      <c r="H41" s="2"/>
    </row>
    <row r="42" spans="1:8">
      <c r="B42" s="2" t="s">
        <v>74</v>
      </c>
      <c r="C42" s="2">
        <v>97</v>
      </c>
      <c r="D42" s="2"/>
      <c r="E42" s="2"/>
      <c r="F42" s="2"/>
      <c r="G42" s="2"/>
      <c r="H42" s="2"/>
    </row>
    <row r="43" spans="1:8">
      <c r="B43" s="2" t="s">
        <v>75</v>
      </c>
      <c r="C43" s="2">
        <v>26</v>
      </c>
      <c r="D43" s="2"/>
      <c r="E43" s="2"/>
      <c r="F43" s="2"/>
      <c r="G43" s="2"/>
      <c r="H43" s="2"/>
    </row>
    <row r="44" spans="1:8">
      <c r="B44" s="2" t="s">
        <v>76</v>
      </c>
      <c r="C44" s="2">
        <v>20</v>
      </c>
      <c r="D44" s="2"/>
      <c r="E44" s="2"/>
      <c r="F44" s="2"/>
      <c r="G44" s="2"/>
      <c r="H44" s="2"/>
    </row>
    <row r="45" spans="1:8">
      <c r="B45" s="2" t="s">
        <v>77</v>
      </c>
      <c r="C45" s="2">
        <v>8</v>
      </c>
      <c r="D45" s="2"/>
      <c r="E45" s="2"/>
      <c r="F45" s="2"/>
      <c r="G45" s="2"/>
      <c r="H45" s="2"/>
    </row>
    <row r="46" spans="1:8">
      <c r="B46" s="2" t="s">
        <v>78</v>
      </c>
      <c r="C46" s="2">
        <v>11</v>
      </c>
      <c r="D46" s="2"/>
      <c r="E46" s="2"/>
      <c r="F46" s="2"/>
      <c r="G46" s="2"/>
      <c r="H46" s="2"/>
    </row>
    <row r="47" spans="1:8">
      <c r="B47" s="2" t="s">
        <v>79</v>
      </c>
      <c r="C47" s="2">
        <v>0</v>
      </c>
      <c r="D47" s="2"/>
      <c r="E47" s="2"/>
      <c r="F47" s="2"/>
      <c r="G47" s="2"/>
      <c r="H47" s="2"/>
    </row>
    <row r="48" spans="1:8">
      <c r="B48" s="2" t="s">
        <v>80</v>
      </c>
      <c r="C48" s="2">
        <v>5</v>
      </c>
      <c r="D48" s="2"/>
      <c r="E48" s="2"/>
      <c r="F48" s="2"/>
      <c r="G48" s="2"/>
      <c r="H48" s="2"/>
    </row>
    <row r="49" spans="2:8">
      <c r="B49" s="2" t="s">
        <v>81</v>
      </c>
      <c r="C49" s="2">
        <v>7</v>
      </c>
      <c r="D49" s="2"/>
      <c r="E49" s="2"/>
      <c r="F49" s="2"/>
      <c r="G49" s="2"/>
      <c r="H49" s="2"/>
    </row>
    <row r="50" spans="2:8">
      <c r="B50" s="2" t="s">
        <v>82</v>
      </c>
      <c r="C50" s="2">
        <v>22</v>
      </c>
      <c r="D50" s="2"/>
      <c r="E50" s="2"/>
      <c r="F50" s="2"/>
      <c r="G50" s="2"/>
      <c r="H50" s="2"/>
    </row>
    <row r="51" spans="2:8">
      <c r="B51" s="2" t="s">
        <v>83</v>
      </c>
      <c r="C51" s="2">
        <v>191</v>
      </c>
      <c r="D51" s="2"/>
      <c r="E51" s="2"/>
      <c r="F51" s="2"/>
      <c r="G51" s="2"/>
      <c r="H51" s="2"/>
    </row>
    <row r="52" spans="2:8">
      <c r="B52" s="2" t="s">
        <v>84</v>
      </c>
      <c r="C52" s="2">
        <v>214</v>
      </c>
      <c r="D52" s="2"/>
      <c r="E52" s="2"/>
      <c r="F52" s="2"/>
      <c r="G52" s="2"/>
      <c r="H52" s="2"/>
    </row>
    <row r="53" spans="2:8">
      <c r="B53" s="2" t="s">
        <v>85</v>
      </c>
      <c r="C53" s="2">
        <v>257</v>
      </c>
      <c r="D53" s="2"/>
      <c r="E53" s="2"/>
      <c r="F53" s="2"/>
      <c r="G53" s="2"/>
      <c r="H53" s="2"/>
    </row>
    <row r="54" spans="2:8">
      <c r="B54" s="2" t="s">
        <v>86</v>
      </c>
      <c r="C54" s="2">
        <v>250</v>
      </c>
      <c r="D54" s="2"/>
      <c r="E54" s="2"/>
      <c r="F54" s="2"/>
      <c r="G54" s="2"/>
      <c r="H54" s="2"/>
    </row>
    <row r="55" spans="2:8">
      <c r="B55" s="2" t="s">
        <v>87</v>
      </c>
      <c r="C55" s="2">
        <v>288</v>
      </c>
      <c r="D55" s="2"/>
      <c r="E55" s="2"/>
      <c r="F55" s="2"/>
      <c r="G55" s="2"/>
      <c r="H55" s="2"/>
    </row>
    <row r="56" spans="2:8">
      <c r="B56" s="2" t="s">
        <v>88</v>
      </c>
      <c r="C56" s="2">
        <v>333</v>
      </c>
      <c r="D56" s="2"/>
      <c r="E56" s="2"/>
      <c r="F56" s="2"/>
      <c r="G56" s="2"/>
      <c r="H56" s="2"/>
    </row>
    <row r="57" spans="2:8">
      <c r="B57" s="2" t="s">
        <v>89</v>
      </c>
      <c r="C57" s="2">
        <v>272</v>
      </c>
      <c r="D57" s="2"/>
      <c r="E57" s="2"/>
      <c r="F57" s="2"/>
      <c r="G57" s="2"/>
      <c r="H57" s="2"/>
    </row>
    <row r="58" spans="2:8">
      <c r="B58" s="2" t="s">
        <v>90</v>
      </c>
      <c r="C58" s="2">
        <v>278</v>
      </c>
      <c r="D58" s="2"/>
      <c r="E58" s="2"/>
      <c r="F58" s="2"/>
      <c r="G58" s="2"/>
      <c r="H58" s="2"/>
    </row>
    <row r="59" spans="2:8">
      <c r="B59" s="2" t="s">
        <v>91</v>
      </c>
      <c r="C59" s="2">
        <v>289</v>
      </c>
      <c r="D59" s="2"/>
      <c r="E59" s="2"/>
      <c r="F59" s="2"/>
      <c r="G59" s="2"/>
      <c r="H59" s="2"/>
    </row>
    <row r="60" spans="2:8">
      <c r="B60" s="2" t="s">
        <v>92</v>
      </c>
      <c r="C60" s="2">
        <v>452</v>
      </c>
      <c r="D60" s="2"/>
      <c r="E60" s="2"/>
      <c r="F60" s="2"/>
      <c r="G60" s="2"/>
      <c r="H60" s="2"/>
    </row>
    <row r="61" spans="2:8">
      <c r="B61" s="2" t="s">
        <v>93</v>
      </c>
      <c r="C61" s="2">
        <v>424</v>
      </c>
      <c r="D61" s="2"/>
      <c r="E61" s="2"/>
      <c r="F61" s="2"/>
      <c r="G61" s="2"/>
      <c r="H61" s="2"/>
    </row>
    <row r="62" spans="2:8">
      <c r="B62" s="2" t="s">
        <v>94</v>
      </c>
      <c r="C62" s="2">
        <v>395</v>
      </c>
      <c r="D62" s="2"/>
      <c r="E62" s="2"/>
      <c r="F62" s="2"/>
      <c r="G62" s="2"/>
      <c r="H62" s="2"/>
    </row>
    <row r="63" spans="2:8">
      <c r="B63" s="2" t="s">
        <v>95</v>
      </c>
      <c r="C63" s="2">
        <v>178</v>
      </c>
      <c r="D63" s="2"/>
      <c r="E63" s="2"/>
      <c r="F63" s="2"/>
      <c r="G63" s="2"/>
      <c r="H63" s="2"/>
    </row>
    <row r="64" spans="2:8">
      <c r="B64" s="2" t="s">
        <v>96</v>
      </c>
      <c r="C64" s="2">
        <v>166</v>
      </c>
      <c r="D64" s="2"/>
      <c r="E64" s="2"/>
      <c r="F64" s="2"/>
      <c r="G64" s="2"/>
      <c r="H64" s="2"/>
    </row>
    <row r="65" spans="2:8">
      <c r="B65" s="2" t="s">
        <v>97</v>
      </c>
      <c r="C65" s="2">
        <v>159</v>
      </c>
      <c r="D65" s="2"/>
      <c r="E65" s="2"/>
      <c r="F65" s="2"/>
      <c r="G65" s="2"/>
      <c r="H65" s="2"/>
    </row>
    <row r="66" spans="2:8">
      <c r="B66" s="2" t="s">
        <v>98</v>
      </c>
      <c r="C66" s="2">
        <v>92</v>
      </c>
      <c r="D66" s="2"/>
      <c r="E66" s="2"/>
      <c r="F66" s="2"/>
      <c r="G66" s="2"/>
      <c r="H66" s="2"/>
    </row>
    <row r="67" spans="2:8">
      <c r="B67" s="2" t="s">
        <v>99</v>
      </c>
      <c r="C67" s="2">
        <v>59</v>
      </c>
      <c r="D67" s="2"/>
      <c r="E67" s="2"/>
      <c r="F67" s="2"/>
      <c r="G67" s="2"/>
      <c r="H67" s="2"/>
    </row>
    <row r="68" spans="2:8">
      <c r="B68" s="2" t="s">
        <v>100</v>
      </c>
      <c r="C68" s="2">
        <v>10</v>
      </c>
      <c r="D68" s="2"/>
      <c r="E68" s="2"/>
      <c r="F68" s="2"/>
      <c r="G68" s="2"/>
      <c r="H68" s="2"/>
    </row>
    <row r="69" spans="2:8">
      <c r="B69" s="2" t="s">
        <v>101</v>
      </c>
      <c r="C69" s="2">
        <v>0</v>
      </c>
      <c r="D69" s="2"/>
      <c r="E69" s="2"/>
      <c r="F69" s="2"/>
      <c r="G69" s="2"/>
      <c r="H69" s="2"/>
    </row>
    <row r="70" spans="2:8">
      <c r="B70" s="2" t="s">
        <v>102</v>
      </c>
      <c r="C70" s="2">
        <v>0</v>
      </c>
      <c r="D70" s="2"/>
      <c r="E70" s="2"/>
      <c r="F70" s="2"/>
      <c r="G70" s="2"/>
      <c r="H70" s="2"/>
    </row>
    <row r="71" spans="2:8">
      <c r="B71" s="2" t="s">
        <v>103</v>
      </c>
      <c r="C71" s="2">
        <v>20</v>
      </c>
      <c r="D71" s="2"/>
      <c r="E71" s="2"/>
      <c r="F71" s="2"/>
      <c r="G71" s="2"/>
      <c r="H71" s="2"/>
    </row>
    <row r="72" spans="2:8">
      <c r="B72" s="2" t="s">
        <v>104</v>
      </c>
      <c r="C72" s="2">
        <v>3</v>
      </c>
      <c r="D72" s="2"/>
      <c r="E72" s="2"/>
      <c r="F72" s="2"/>
      <c r="G72" s="2"/>
      <c r="H72" s="2"/>
    </row>
    <row r="73" spans="2:8">
      <c r="B73" s="2" t="s">
        <v>105</v>
      </c>
      <c r="C73" s="2">
        <v>14</v>
      </c>
      <c r="D73" s="2"/>
      <c r="E73" s="2"/>
      <c r="F73" s="2"/>
      <c r="G73" s="2"/>
      <c r="H73" s="2"/>
    </row>
    <row r="74" spans="2:8">
      <c r="B74" s="2" t="s">
        <v>106</v>
      </c>
      <c r="C74" s="2">
        <v>55</v>
      </c>
      <c r="D74" s="2"/>
      <c r="E74" s="2"/>
      <c r="F74" s="2"/>
      <c r="G74" s="2"/>
      <c r="H74" s="2"/>
    </row>
    <row r="75" spans="2:8">
      <c r="B75" s="2" t="s">
        <v>107</v>
      </c>
      <c r="C75" s="2">
        <v>154</v>
      </c>
      <c r="D75" s="2"/>
      <c r="E75" s="2"/>
      <c r="F75" s="2"/>
      <c r="G75" s="2"/>
      <c r="H75" s="2"/>
    </row>
    <row r="76" spans="2:8">
      <c r="B76" s="2" t="s">
        <v>108</v>
      </c>
      <c r="C76" s="2">
        <v>205</v>
      </c>
      <c r="D76" s="2"/>
      <c r="E76" s="2"/>
      <c r="F76" s="2"/>
      <c r="G76" s="2"/>
      <c r="H76" s="2"/>
    </row>
    <row r="77" spans="2:8">
      <c r="B77" s="2" t="s">
        <v>109</v>
      </c>
      <c r="C77" s="2">
        <v>254</v>
      </c>
      <c r="D77" s="2"/>
      <c r="E77" s="2"/>
      <c r="F77" s="2"/>
      <c r="G77" s="2"/>
      <c r="H77" s="2"/>
    </row>
    <row r="78" spans="2:8">
      <c r="B78" s="2" t="s">
        <v>110</v>
      </c>
      <c r="C78" s="2">
        <v>278</v>
      </c>
      <c r="D78" s="2"/>
      <c r="E78" s="2"/>
      <c r="F78" s="2"/>
      <c r="G78" s="2"/>
      <c r="H78" s="2"/>
    </row>
    <row r="79" spans="2:8">
      <c r="B79" s="2" t="s">
        <v>111</v>
      </c>
      <c r="C79" s="2">
        <v>266</v>
      </c>
      <c r="D79" s="2"/>
      <c r="E79" s="2"/>
      <c r="F79" s="2"/>
      <c r="G79" s="2"/>
      <c r="H79" s="2"/>
    </row>
    <row r="80" spans="2:8">
      <c r="B80" s="2" t="s">
        <v>112</v>
      </c>
      <c r="C80" s="2">
        <v>350</v>
      </c>
      <c r="D80" s="2"/>
      <c r="E80" s="2"/>
      <c r="F80" s="2"/>
      <c r="G80" s="2"/>
      <c r="H80" s="2"/>
    </row>
    <row r="81" spans="2:8">
      <c r="B81" s="2" t="s">
        <v>113</v>
      </c>
      <c r="C81" s="2">
        <v>308</v>
      </c>
      <c r="D81" s="2"/>
      <c r="E81" s="2"/>
      <c r="F81" s="2"/>
      <c r="G81" s="2"/>
      <c r="H81" s="2"/>
    </row>
    <row r="82" spans="2:8">
      <c r="B82" s="2" t="s">
        <v>114</v>
      </c>
      <c r="C82" s="2">
        <v>345</v>
      </c>
      <c r="D82" s="2"/>
      <c r="E82" s="2"/>
      <c r="F82" s="2"/>
      <c r="G82" s="2"/>
      <c r="H82" s="2"/>
    </row>
    <row r="83" spans="2:8">
      <c r="B83" s="2" t="s">
        <v>115</v>
      </c>
      <c r="C83" s="2">
        <v>294</v>
      </c>
      <c r="D83" s="2"/>
      <c r="E83" s="2"/>
      <c r="F83" s="2"/>
      <c r="G83" s="2"/>
      <c r="H83" s="2"/>
    </row>
    <row r="84" spans="2:8">
      <c r="B84" s="2" t="s">
        <v>116</v>
      </c>
      <c r="C84" s="2">
        <v>348</v>
      </c>
      <c r="D84" s="2"/>
      <c r="E84" s="2"/>
      <c r="F84" s="2"/>
      <c r="G84" s="2"/>
      <c r="H84" s="2"/>
    </row>
    <row r="85" spans="2:8">
      <c r="B85" s="2" t="s">
        <v>117</v>
      </c>
      <c r="C85" s="2">
        <v>322</v>
      </c>
      <c r="D85" s="2"/>
      <c r="E85" s="2"/>
      <c r="F85" s="2"/>
      <c r="G85" s="2"/>
      <c r="H85" s="2"/>
    </row>
    <row r="86" spans="2:8">
      <c r="B86" s="2" t="s">
        <v>118</v>
      </c>
      <c r="C86" s="2">
        <v>329</v>
      </c>
      <c r="D86" s="2"/>
      <c r="E86" s="2"/>
      <c r="F86" s="2"/>
      <c r="G86" s="2"/>
      <c r="H86" s="2"/>
    </row>
    <row r="87" spans="2:8">
      <c r="B87" s="2" t="s">
        <v>119</v>
      </c>
      <c r="C87" s="2">
        <v>267</v>
      </c>
      <c r="D87" s="2"/>
      <c r="E87" s="2"/>
      <c r="F87" s="2"/>
      <c r="G87" s="2"/>
      <c r="H87" s="2"/>
    </row>
    <row r="88" spans="2:8">
      <c r="B88" s="2" t="s">
        <v>120</v>
      </c>
      <c r="C88" s="2">
        <v>136</v>
      </c>
      <c r="D88" s="2"/>
      <c r="E88" s="2"/>
      <c r="F88" s="2"/>
      <c r="G88" s="2"/>
      <c r="H88" s="2"/>
    </row>
    <row r="89" spans="2:8">
      <c r="B89" s="2" t="s">
        <v>121</v>
      </c>
      <c r="C89" s="2">
        <v>150</v>
      </c>
      <c r="D89" s="2"/>
      <c r="E89" s="2"/>
      <c r="F89" s="2"/>
      <c r="G89" s="2"/>
      <c r="H89" s="2"/>
    </row>
    <row r="90" spans="2:8">
      <c r="B90" s="2" t="s">
        <v>122</v>
      </c>
      <c r="C90" s="2">
        <v>70</v>
      </c>
      <c r="D90" s="2"/>
      <c r="E90" s="2"/>
      <c r="F90" s="2"/>
      <c r="G90" s="2"/>
      <c r="H90" s="2"/>
    </row>
    <row r="91" spans="2:8">
      <c r="B91" s="2" t="s">
        <v>123</v>
      </c>
      <c r="C91" s="2">
        <v>82</v>
      </c>
      <c r="D91" s="2"/>
      <c r="E91" s="2"/>
      <c r="F91" s="2"/>
      <c r="G91" s="2"/>
      <c r="H91" s="2"/>
    </row>
    <row r="92" spans="2:8">
      <c r="B92" s="2" t="s">
        <v>124</v>
      </c>
      <c r="C92" s="2">
        <v>44</v>
      </c>
      <c r="D92" s="2"/>
      <c r="E92" s="2"/>
      <c r="F92" s="2"/>
      <c r="G92" s="2"/>
      <c r="H92" s="2"/>
    </row>
    <row r="93" spans="2:8">
      <c r="B93" s="2" t="s">
        <v>125</v>
      </c>
      <c r="C93" s="2">
        <v>33</v>
      </c>
      <c r="D93" s="2"/>
      <c r="E93" s="2"/>
      <c r="F93" s="2"/>
      <c r="G93" s="2"/>
      <c r="H93" s="2"/>
    </row>
    <row r="94" spans="2:8">
      <c r="B94" s="2" t="s">
        <v>126</v>
      </c>
      <c r="C94" s="2">
        <v>16</v>
      </c>
      <c r="D94" s="2"/>
      <c r="E94" s="2"/>
      <c r="F94" s="2"/>
      <c r="G94" s="2"/>
      <c r="H94" s="2"/>
    </row>
    <row r="95" spans="2:8">
      <c r="B95" s="2" t="s">
        <v>127</v>
      </c>
      <c r="C95" s="2">
        <v>10</v>
      </c>
      <c r="D95" s="2"/>
      <c r="E95" s="2"/>
      <c r="F95" s="2"/>
      <c r="G95" s="2"/>
      <c r="H95" s="2"/>
    </row>
    <row r="96" spans="2:8">
      <c r="B96" s="2" t="s">
        <v>128</v>
      </c>
      <c r="C96" s="2">
        <v>10</v>
      </c>
      <c r="D96" s="2"/>
      <c r="E96" s="2"/>
      <c r="F96" s="2"/>
      <c r="G96" s="2"/>
      <c r="H96" s="2"/>
    </row>
    <row r="97" spans="2:8">
      <c r="B97" s="2" t="s">
        <v>129</v>
      </c>
      <c r="C97" s="2">
        <v>10</v>
      </c>
      <c r="D97" s="2"/>
      <c r="E97" s="2"/>
      <c r="F97" s="2"/>
      <c r="G97" s="2"/>
      <c r="H97" s="2"/>
    </row>
    <row r="98" spans="2:8">
      <c r="B98" s="2" t="s">
        <v>130</v>
      </c>
      <c r="C98" s="2">
        <v>13</v>
      </c>
      <c r="D98" s="2"/>
      <c r="E98" s="2"/>
      <c r="F98" s="2"/>
      <c r="G98" s="2"/>
      <c r="H98" s="2"/>
    </row>
    <row r="99" spans="2:8">
      <c r="B99" s="2" t="s">
        <v>131</v>
      </c>
      <c r="C99" s="2">
        <v>63</v>
      </c>
      <c r="D99" s="2"/>
      <c r="E99" s="2"/>
      <c r="F99" s="2"/>
      <c r="G99" s="2"/>
      <c r="H99" s="2"/>
    </row>
    <row r="100" spans="2:8">
      <c r="B100" s="2" t="s">
        <v>132</v>
      </c>
      <c r="C100" s="2">
        <v>142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192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251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263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382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262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273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286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271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311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336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240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121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160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129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56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20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16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10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9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12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8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20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69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107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171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242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222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240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192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205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203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192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197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284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128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77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63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27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24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13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23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22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39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228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243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305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274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236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316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269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267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297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396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366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408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257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111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125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76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10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21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18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210</v>
      </c>
      <c r="D171" s="2"/>
      <c r="E171" s="2"/>
      <c r="F171" s="2"/>
      <c r="G171" s="2"/>
      <c r="H171" s="2"/>
    </row>
    <row r="172" spans="2:8">
      <c r="B172" s="2" t="s">
        <v>36</v>
      </c>
      <c r="C172" s="2">
        <v>135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37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41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29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26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33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31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45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35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29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46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46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30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16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18</v>
      </c>
      <c r="D41" s="2"/>
      <c r="E41" s="2"/>
      <c r="F41" s="2"/>
      <c r="G41" s="2"/>
      <c r="H41" s="2"/>
    </row>
    <row r="42" spans="1:8">
      <c r="B42" s="2" t="s">
        <v>74</v>
      </c>
      <c r="C42" s="2">
        <v>12</v>
      </c>
      <c r="D42" s="2"/>
      <c r="E42" s="2"/>
      <c r="F42" s="2"/>
      <c r="G42" s="2"/>
      <c r="H42" s="2"/>
    </row>
    <row r="43" spans="1:8">
      <c r="B43" s="2" t="s">
        <v>75</v>
      </c>
      <c r="C43" s="2">
        <v>3</v>
      </c>
      <c r="D43" s="2"/>
      <c r="E43" s="2"/>
      <c r="F43" s="2"/>
      <c r="G43" s="2"/>
      <c r="H43" s="2"/>
    </row>
    <row r="44" spans="1:8">
      <c r="B44" s="2" t="s">
        <v>76</v>
      </c>
      <c r="C44" s="2">
        <v>2</v>
      </c>
      <c r="D44" s="2"/>
      <c r="E44" s="2"/>
      <c r="F44" s="2"/>
      <c r="G44" s="2"/>
      <c r="H44" s="2"/>
    </row>
    <row r="45" spans="1:8">
      <c r="B45" s="2" t="s">
        <v>77</v>
      </c>
      <c r="C45" s="2">
        <v>1</v>
      </c>
      <c r="D45" s="2"/>
      <c r="E45" s="2"/>
      <c r="F45" s="2"/>
      <c r="G45" s="2"/>
      <c r="H45" s="2"/>
    </row>
    <row r="46" spans="1:8">
      <c r="B46" s="2" t="s">
        <v>78</v>
      </c>
      <c r="C46" s="2">
        <v>2</v>
      </c>
      <c r="D46" s="2"/>
      <c r="E46" s="2"/>
      <c r="F46" s="2"/>
      <c r="G46" s="2"/>
      <c r="H46" s="2"/>
    </row>
    <row r="47" spans="1:8">
      <c r="B47" s="2" t="s">
        <v>79</v>
      </c>
      <c r="C47" s="2">
        <v>0</v>
      </c>
      <c r="D47" s="2"/>
      <c r="E47" s="2"/>
      <c r="F47" s="2"/>
      <c r="G47" s="2"/>
      <c r="H47" s="2"/>
    </row>
    <row r="48" spans="1:8">
      <c r="B48" s="2" t="s">
        <v>80</v>
      </c>
      <c r="C48" s="2">
        <v>1</v>
      </c>
      <c r="D48" s="2"/>
      <c r="E48" s="2"/>
      <c r="F48" s="2"/>
      <c r="G48" s="2"/>
      <c r="H48" s="2"/>
    </row>
    <row r="49" spans="2:8">
      <c r="B49" s="2" t="s">
        <v>81</v>
      </c>
      <c r="C49" s="2">
        <v>1</v>
      </c>
      <c r="D49" s="2"/>
      <c r="E49" s="2"/>
      <c r="F49" s="2"/>
      <c r="G49" s="2"/>
      <c r="H49" s="2"/>
    </row>
    <row r="50" spans="2:8">
      <c r="B50" s="2" t="s">
        <v>82</v>
      </c>
      <c r="C50" s="2">
        <v>3</v>
      </c>
      <c r="D50" s="2"/>
      <c r="E50" s="2"/>
      <c r="F50" s="2"/>
      <c r="G50" s="2"/>
      <c r="H50" s="2"/>
    </row>
    <row r="51" spans="2:8">
      <c r="B51" s="2" t="s">
        <v>83</v>
      </c>
      <c r="C51" s="2">
        <v>21</v>
      </c>
      <c r="D51" s="2"/>
      <c r="E51" s="2"/>
      <c r="F51" s="2"/>
      <c r="G51" s="2"/>
      <c r="H51" s="2"/>
    </row>
    <row r="52" spans="2:8">
      <c r="B52" s="2" t="s">
        <v>84</v>
      </c>
      <c r="C52" s="2">
        <v>24</v>
      </c>
      <c r="D52" s="2"/>
      <c r="E52" s="2"/>
      <c r="F52" s="2"/>
      <c r="G52" s="2"/>
      <c r="H52" s="2"/>
    </row>
    <row r="53" spans="2:8">
      <c r="B53" s="2" t="s">
        <v>85</v>
      </c>
      <c r="C53" s="2">
        <v>27</v>
      </c>
      <c r="D53" s="2"/>
      <c r="E53" s="2"/>
      <c r="F53" s="2"/>
      <c r="G53" s="2"/>
      <c r="H53" s="2"/>
    </row>
    <row r="54" spans="2:8">
      <c r="B54" s="2" t="s">
        <v>86</v>
      </c>
      <c r="C54" s="2">
        <v>28</v>
      </c>
      <c r="D54" s="2"/>
      <c r="E54" s="2"/>
      <c r="F54" s="2"/>
      <c r="G54" s="2"/>
      <c r="H54" s="2"/>
    </row>
    <row r="55" spans="2:8">
      <c r="B55" s="2" t="s">
        <v>87</v>
      </c>
      <c r="C55" s="2">
        <v>34</v>
      </c>
      <c r="D55" s="2"/>
      <c r="E55" s="2"/>
      <c r="F55" s="2"/>
      <c r="G55" s="2"/>
      <c r="H55" s="2"/>
    </row>
    <row r="56" spans="2:8">
      <c r="B56" s="2" t="s">
        <v>88</v>
      </c>
      <c r="C56" s="2">
        <v>36</v>
      </c>
      <c r="D56" s="2"/>
      <c r="E56" s="2"/>
      <c r="F56" s="2"/>
      <c r="G56" s="2"/>
      <c r="H56" s="2"/>
    </row>
    <row r="57" spans="2:8">
      <c r="B57" s="2" t="s">
        <v>89</v>
      </c>
      <c r="C57" s="2">
        <v>33</v>
      </c>
      <c r="D57" s="2"/>
      <c r="E57" s="2"/>
      <c r="F57" s="2"/>
      <c r="G57" s="2"/>
      <c r="H57" s="2"/>
    </row>
    <row r="58" spans="2:8">
      <c r="B58" s="2" t="s">
        <v>90</v>
      </c>
      <c r="C58" s="2">
        <v>33</v>
      </c>
      <c r="D58" s="2"/>
      <c r="E58" s="2"/>
      <c r="F58" s="2"/>
      <c r="G58" s="2"/>
      <c r="H58" s="2"/>
    </row>
    <row r="59" spans="2:8">
      <c r="B59" s="2" t="s">
        <v>91</v>
      </c>
      <c r="C59" s="2">
        <v>32</v>
      </c>
      <c r="D59" s="2"/>
      <c r="E59" s="2"/>
      <c r="F59" s="2"/>
      <c r="G59" s="2"/>
      <c r="H59" s="2"/>
    </row>
    <row r="60" spans="2:8">
      <c r="B60" s="2" t="s">
        <v>92</v>
      </c>
      <c r="C60" s="2">
        <v>50</v>
      </c>
      <c r="D60" s="2"/>
      <c r="E60" s="2"/>
      <c r="F60" s="2"/>
      <c r="G60" s="2"/>
      <c r="H60" s="2"/>
    </row>
    <row r="61" spans="2:8">
      <c r="B61" s="2" t="s">
        <v>93</v>
      </c>
      <c r="C61" s="2">
        <v>49</v>
      </c>
      <c r="D61" s="2"/>
      <c r="E61" s="2"/>
      <c r="F61" s="2"/>
      <c r="G61" s="2"/>
      <c r="H61" s="2"/>
    </row>
    <row r="62" spans="2:8">
      <c r="B62" s="2" t="s">
        <v>94</v>
      </c>
      <c r="C62" s="2">
        <v>43</v>
      </c>
      <c r="D62" s="2"/>
      <c r="E62" s="2"/>
      <c r="F62" s="2"/>
      <c r="G62" s="2"/>
      <c r="H62" s="2"/>
    </row>
    <row r="63" spans="2:8">
      <c r="B63" s="2" t="s">
        <v>95</v>
      </c>
      <c r="C63" s="2">
        <v>21</v>
      </c>
      <c r="D63" s="2"/>
      <c r="E63" s="2"/>
      <c r="F63" s="2"/>
      <c r="G63" s="2"/>
      <c r="H63" s="2"/>
    </row>
    <row r="64" spans="2:8">
      <c r="B64" s="2" t="s">
        <v>96</v>
      </c>
      <c r="C64" s="2">
        <v>16</v>
      </c>
      <c r="D64" s="2"/>
      <c r="E64" s="2"/>
      <c r="F64" s="2"/>
      <c r="G64" s="2"/>
      <c r="H64" s="2"/>
    </row>
    <row r="65" spans="2:8">
      <c r="B65" s="2" t="s">
        <v>97</v>
      </c>
      <c r="C65" s="2">
        <v>18</v>
      </c>
      <c r="D65" s="2"/>
      <c r="E65" s="2"/>
      <c r="F65" s="2"/>
      <c r="G65" s="2"/>
      <c r="H65" s="2"/>
    </row>
    <row r="66" spans="2:8">
      <c r="B66" s="2" t="s">
        <v>98</v>
      </c>
      <c r="C66" s="2">
        <v>11</v>
      </c>
      <c r="D66" s="2"/>
      <c r="E66" s="2"/>
      <c r="F66" s="2"/>
      <c r="G66" s="2"/>
      <c r="H66" s="2"/>
    </row>
    <row r="67" spans="2:8">
      <c r="B67" s="2" t="s">
        <v>99</v>
      </c>
      <c r="C67" s="2">
        <v>7</v>
      </c>
      <c r="D67" s="2"/>
      <c r="E67" s="2"/>
      <c r="F67" s="2"/>
      <c r="G67" s="2"/>
      <c r="H67" s="2"/>
    </row>
    <row r="68" spans="2:8">
      <c r="B68" s="2" t="s">
        <v>100</v>
      </c>
      <c r="C68" s="2">
        <v>1</v>
      </c>
      <c r="D68" s="2"/>
      <c r="E68" s="2"/>
      <c r="F68" s="2"/>
      <c r="G68" s="2"/>
      <c r="H68" s="2"/>
    </row>
    <row r="69" spans="2:8">
      <c r="B69" s="2" t="s">
        <v>101</v>
      </c>
      <c r="C69" s="2">
        <v>0</v>
      </c>
      <c r="D69" s="2"/>
      <c r="E69" s="2"/>
      <c r="F69" s="2"/>
      <c r="G69" s="2"/>
      <c r="H69" s="2"/>
    </row>
    <row r="70" spans="2:8">
      <c r="B70" s="2" t="s">
        <v>102</v>
      </c>
      <c r="C70" s="2">
        <v>0</v>
      </c>
      <c r="D70" s="2"/>
      <c r="E70" s="2"/>
      <c r="F70" s="2"/>
      <c r="G70" s="2"/>
      <c r="H70" s="2"/>
    </row>
    <row r="71" spans="2:8">
      <c r="B71" s="2" t="s">
        <v>103</v>
      </c>
      <c r="C71" s="2">
        <v>2</v>
      </c>
      <c r="D71" s="2"/>
      <c r="E71" s="2"/>
      <c r="F71" s="2"/>
      <c r="G71" s="2"/>
      <c r="H71" s="2"/>
    </row>
    <row r="72" spans="2:8">
      <c r="B72" s="2" t="s">
        <v>104</v>
      </c>
      <c r="C72" s="2">
        <v>1</v>
      </c>
      <c r="D72" s="2"/>
      <c r="E72" s="2"/>
      <c r="F72" s="2"/>
      <c r="G72" s="2"/>
      <c r="H72" s="2"/>
    </row>
    <row r="73" spans="2:8">
      <c r="B73" s="2" t="s">
        <v>105</v>
      </c>
      <c r="C73" s="2">
        <v>1</v>
      </c>
      <c r="D73" s="2"/>
      <c r="E73" s="2"/>
      <c r="F73" s="2"/>
      <c r="G73" s="2"/>
      <c r="H73" s="2"/>
    </row>
    <row r="74" spans="2:8">
      <c r="B74" s="2" t="s">
        <v>106</v>
      </c>
      <c r="C74" s="2">
        <v>5</v>
      </c>
      <c r="D74" s="2"/>
      <c r="E74" s="2"/>
      <c r="F74" s="2"/>
      <c r="G74" s="2"/>
      <c r="H74" s="2"/>
    </row>
    <row r="75" spans="2:8">
      <c r="B75" s="2" t="s">
        <v>107</v>
      </c>
      <c r="C75" s="2">
        <v>16</v>
      </c>
      <c r="D75" s="2"/>
      <c r="E75" s="2"/>
      <c r="F75" s="2"/>
      <c r="G75" s="2"/>
      <c r="H75" s="2"/>
    </row>
    <row r="76" spans="2:8">
      <c r="B76" s="2" t="s">
        <v>108</v>
      </c>
      <c r="C76" s="2">
        <v>21</v>
      </c>
      <c r="D76" s="2"/>
      <c r="E76" s="2"/>
      <c r="F76" s="2"/>
      <c r="G76" s="2"/>
      <c r="H76" s="2"/>
    </row>
    <row r="77" spans="2:8">
      <c r="B77" s="2" t="s">
        <v>109</v>
      </c>
      <c r="C77" s="2">
        <v>28</v>
      </c>
      <c r="D77" s="2"/>
      <c r="E77" s="2"/>
      <c r="F77" s="2"/>
      <c r="G77" s="2"/>
      <c r="H77" s="2"/>
    </row>
    <row r="78" spans="2:8">
      <c r="B78" s="2" t="s">
        <v>110</v>
      </c>
      <c r="C78" s="2">
        <v>30</v>
      </c>
      <c r="D78" s="2"/>
      <c r="E78" s="2"/>
      <c r="F78" s="2"/>
      <c r="G78" s="2"/>
      <c r="H78" s="2"/>
    </row>
    <row r="79" spans="2:8">
      <c r="B79" s="2" t="s">
        <v>111</v>
      </c>
      <c r="C79" s="2">
        <v>29</v>
      </c>
      <c r="D79" s="2"/>
      <c r="E79" s="2"/>
      <c r="F79" s="2"/>
      <c r="G79" s="2"/>
      <c r="H79" s="2"/>
    </row>
    <row r="80" spans="2:8">
      <c r="B80" s="2" t="s">
        <v>112</v>
      </c>
      <c r="C80" s="2">
        <v>38</v>
      </c>
      <c r="D80" s="2"/>
      <c r="E80" s="2"/>
      <c r="F80" s="2"/>
      <c r="G80" s="2"/>
      <c r="H80" s="2"/>
    </row>
    <row r="81" spans="2:8">
      <c r="B81" s="2" t="s">
        <v>113</v>
      </c>
      <c r="C81" s="2">
        <v>34</v>
      </c>
      <c r="D81" s="2"/>
      <c r="E81" s="2"/>
      <c r="F81" s="2"/>
      <c r="G81" s="2"/>
      <c r="H81" s="2"/>
    </row>
    <row r="82" spans="2:8">
      <c r="B82" s="2" t="s">
        <v>114</v>
      </c>
      <c r="C82" s="2">
        <v>38</v>
      </c>
      <c r="D82" s="2"/>
      <c r="E82" s="2"/>
      <c r="F82" s="2"/>
      <c r="G82" s="2"/>
      <c r="H82" s="2"/>
    </row>
    <row r="83" spans="2:8">
      <c r="B83" s="2" t="s">
        <v>115</v>
      </c>
      <c r="C83" s="2">
        <v>33</v>
      </c>
      <c r="D83" s="2"/>
      <c r="E83" s="2"/>
      <c r="F83" s="2"/>
      <c r="G83" s="2"/>
      <c r="H83" s="2"/>
    </row>
    <row r="84" spans="2:8">
      <c r="B84" s="2" t="s">
        <v>116</v>
      </c>
      <c r="C84" s="2">
        <v>43</v>
      </c>
      <c r="D84" s="2"/>
      <c r="E84" s="2"/>
      <c r="F84" s="2"/>
      <c r="G84" s="2"/>
      <c r="H84" s="2"/>
    </row>
    <row r="85" spans="2:8">
      <c r="B85" s="2" t="s">
        <v>117</v>
      </c>
      <c r="C85" s="2">
        <v>35</v>
      </c>
      <c r="D85" s="2"/>
      <c r="E85" s="2"/>
      <c r="F85" s="2"/>
      <c r="G85" s="2"/>
      <c r="H85" s="2"/>
    </row>
    <row r="86" spans="2:8">
      <c r="B86" s="2" t="s">
        <v>118</v>
      </c>
      <c r="C86" s="2">
        <v>37</v>
      </c>
      <c r="D86" s="2"/>
      <c r="E86" s="2"/>
      <c r="F86" s="2"/>
      <c r="G86" s="2"/>
      <c r="H86" s="2"/>
    </row>
    <row r="87" spans="2:8">
      <c r="B87" s="2" t="s">
        <v>119</v>
      </c>
      <c r="C87" s="2">
        <v>32</v>
      </c>
      <c r="D87" s="2"/>
      <c r="E87" s="2"/>
      <c r="F87" s="2"/>
      <c r="G87" s="2"/>
      <c r="H87" s="2"/>
    </row>
    <row r="88" spans="2:8">
      <c r="B88" s="2" t="s">
        <v>120</v>
      </c>
      <c r="C88" s="2">
        <v>15</v>
      </c>
      <c r="D88" s="2"/>
      <c r="E88" s="2"/>
      <c r="F88" s="2"/>
      <c r="G88" s="2"/>
      <c r="H88" s="2"/>
    </row>
    <row r="89" spans="2:8">
      <c r="B89" s="2" t="s">
        <v>121</v>
      </c>
      <c r="C89" s="2">
        <v>17</v>
      </c>
      <c r="D89" s="2"/>
      <c r="E89" s="2"/>
      <c r="F89" s="2"/>
      <c r="G89" s="2"/>
      <c r="H89" s="2"/>
    </row>
    <row r="90" spans="2:8">
      <c r="B90" s="2" t="s">
        <v>122</v>
      </c>
      <c r="C90" s="2">
        <v>8</v>
      </c>
      <c r="D90" s="2"/>
      <c r="E90" s="2"/>
      <c r="F90" s="2"/>
      <c r="G90" s="2"/>
      <c r="H90" s="2"/>
    </row>
    <row r="91" spans="2:8">
      <c r="B91" s="2" t="s">
        <v>123</v>
      </c>
      <c r="C91" s="2">
        <v>10</v>
      </c>
      <c r="D91" s="2"/>
      <c r="E91" s="2"/>
      <c r="F91" s="2"/>
      <c r="G91" s="2"/>
      <c r="H91" s="2"/>
    </row>
    <row r="92" spans="2:8">
      <c r="B92" s="2" t="s">
        <v>124</v>
      </c>
      <c r="C92" s="2">
        <v>5</v>
      </c>
      <c r="D92" s="2"/>
      <c r="E92" s="2"/>
      <c r="F92" s="2"/>
      <c r="G92" s="2"/>
      <c r="H92" s="2"/>
    </row>
    <row r="93" spans="2:8">
      <c r="B93" s="2" t="s">
        <v>125</v>
      </c>
      <c r="C93" s="2">
        <v>4</v>
      </c>
      <c r="D93" s="2"/>
      <c r="E93" s="2"/>
      <c r="F93" s="2"/>
      <c r="G93" s="2"/>
      <c r="H93" s="2"/>
    </row>
    <row r="94" spans="2:8">
      <c r="B94" s="2" t="s">
        <v>126</v>
      </c>
      <c r="C94" s="2">
        <v>2</v>
      </c>
      <c r="D94" s="2"/>
      <c r="E94" s="2"/>
      <c r="F94" s="2"/>
      <c r="G94" s="2"/>
      <c r="H94" s="2"/>
    </row>
    <row r="95" spans="2:8">
      <c r="B95" s="2" t="s">
        <v>127</v>
      </c>
      <c r="C95" s="2">
        <v>1</v>
      </c>
      <c r="D95" s="2"/>
      <c r="E95" s="2"/>
      <c r="F95" s="2"/>
      <c r="G95" s="2"/>
      <c r="H95" s="2"/>
    </row>
    <row r="96" spans="2:8">
      <c r="B96" s="2" t="s">
        <v>128</v>
      </c>
      <c r="C96" s="2">
        <v>1</v>
      </c>
      <c r="D96" s="2"/>
      <c r="E96" s="2"/>
      <c r="F96" s="2"/>
      <c r="G96" s="2"/>
      <c r="H96" s="2"/>
    </row>
    <row r="97" spans="2:8">
      <c r="B97" s="2" t="s">
        <v>129</v>
      </c>
      <c r="C97" s="2">
        <v>1</v>
      </c>
      <c r="D97" s="2"/>
      <c r="E97" s="2"/>
      <c r="F97" s="2"/>
      <c r="G97" s="2"/>
      <c r="H97" s="2"/>
    </row>
    <row r="98" spans="2:8">
      <c r="B98" s="2" t="s">
        <v>130</v>
      </c>
      <c r="C98" s="2">
        <v>1</v>
      </c>
      <c r="D98" s="2"/>
      <c r="E98" s="2"/>
      <c r="F98" s="2"/>
      <c r="G98" s="2"/>
      <c r="H98" s="2"/>
    </row>
    <row r="99" spans="2:8">
      <c r="B99" s="2" t="s">
        <v>131</v>
      </c>
      <c r="C99" s="2">
        <v>7</v>
      </c>
      <c r="D99" s="2"/>
      <c r="E99" s="2"/>
      <c r="F99" s="2"/>
      <c r="G99" s="2"/>
      <c r="H99" s="2"/>
    </row>
    <row r="100" spans="2:8">
      <c r="B100" s="2" t="s">
        <v>132</v>
      </c>
      <c r="C100" s="2">
        <v>15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24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28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32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42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29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31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32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30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35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37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27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14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18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14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13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21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27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27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28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22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21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25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23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22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29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15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9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5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24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26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32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31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27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36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30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30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31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45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43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46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28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13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13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10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2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22</v>
      </c>
      <c r="D171" s="2"/>
      <c r="E171" s="2"/>
      <c r="F171" s="2"/>
      <c r="G171" s="2"/>
      <c r="H171" s="2"/>
    </row>
    <row r="172" spans="2:8">
      <c r="B172" s="2" t="s">
        <v>36</v>
      </c>
      <c r="C172" s="2">
        <v>14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28.879949184840143</v>
      </c>
      <c r="G27" t="s">
        <v>14</v>
      </c>
      <c r="H27" s="15">
        <v>28338</v>
      </c>
      <c r="I27">
        <v>3179</v>
      </c>
      <c r="J27" s="16">
        <v>26.944738513656574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163885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491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492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439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28.879949184840143</v>
      </c>
      <c r="G27" t="s">
        <v>14</v>
      </c>
      <c r="H27" s="15">
        <v>28338</v>
      </c>
      <c r="I27">
        <v>3179</v>
      </c>
      <c r="J27" s="16">
        <v>26.944738513656574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163885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11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168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191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204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248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224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205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223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259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270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277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181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107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105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67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33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80</v>
      </c>
      <c r="D3" s="2">
        <v>9</v>
      </c>
      <c r="E3" s="2">
        <v>26</v>
      </c>
      <c r="F3" s="2">
        <v>37</v>
      </c>
      <c r="G3" s="2">
        <v>33</v>
      </c>
      <c r="H3" s="2">
        <v>27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265</v>
      </c>
      <c r="D4" s="2">
        <v>29</v>
      </c>
      <c r="E4" s="2">
        <v>26</v>
      </c>
      <c r="F4" s="2">
        <v>41</v>
      </c>
      <c r="G4" s="2">
        <v>32</v>
      </c>
      <c r="H4" s="2">
        <v>27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241</v>
      </c>
      <c r="D5" s="2">
        <v>27</v>
      </c>
      <c r="E5" s="2">
        <v>27</v>
      </c>
      <c r="F5" s="2">
        <v>45</v>
      </c>
      <c r="G5" s="2">
        <v>33</v>
      </c>
      <c r="H5" s="2">
        <v>28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220</v>
      </c>
      <c r="D6" s="2">
        <v>25</v>
      </c>
      <c r="E6" s="2">
        <v>28</v>
      </c>
      <c r="F6" s="2">
        <v>42</v>
      </c>
      <c r="G6" s="2">
        <v>33</v>
      </c>
      <c r="H6" s="2">
        <v>29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327</v>
      </c>
      <c r="D7" s="2">
        <v>36</v>
      </c>
      <c r="E7" s="2">
        <v>27</v>
      </c>
      <c r="F7" s="2">
        <v>38</v>
      </c>
      <c r="G7" s="2">
        <v>32</v>
      </c>
      <c r="H7" s="2">
        <v>27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335</v>
      </c>
      <c r="D8" s="2">
        <v>37</v>
      </c>
      <c r="E8" s="2">
        <v>27</v>
      </c>
      <c r="F8" s="2">
        <v>41</v>
      </c>
      <c r="G8" s="2">
        <v>34</v>
      </c>
      <c r="H8" s="2">
        <v>28</v>
      </c>
      <c r="I8" s="2">
        <v>23</v>
      </c>
    </row>
    <row r="9" spans="1:9">
      <c r="A9" s="3" t="s">
        <v>1</v>
      </c>
      <c r="B9" s="2" t="s">
        <v>248</v>
      </c>
      <c r="C9" s="2">
        <v>282</v>
      </c>
      <c r="D9" s="2">
        <v>32</v>
      </c>
      <c r="E9" s="2">
        <v>27</v>
      </c>
      <c r="F9" s="2">
        <v>42</v>
      </c>
      <c r="G9" s="2">
        <v>34</v>
      </c>
      <c r="H9" s="2">
        <v>28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250</v>
      </c>
      <c r="D10" s="2">
        <v>26</v>
      </c>
      <c r="E10" s="2">
        <v>25</v>
      </c>
      <c r="F10" s="2">
        <v>46</v>
      </c>
      <c r="G10" s="2">
        <v>32</v>
      </c>
      <c r="H10" s="2">
        <v>27</v>
      </c>
      <c r="I10" s="2">
        <v>21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298</v>
      </c>
      <c r="D11" s="2">
        <v>34</v>
      </c>
      <c r="E11" s="2">
        <v>28</v>
      </c>
      <c r="F11" s="2">
        <v>45</v>
      </c>
      <c r="G11" s="2">
        <v>33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329</v>
      </c>
      <c r="D12" s="2">
        <v>37</v>
      </c>
      <c r="E12" s="2">
        <v>27</v>
      </c>
      <c r="F12" s="2">
        <v>46</v>
      </c>
      <c r="G12" s="2">
        <v>32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361</v>
      </c>
      <c r="D13" s="2">
        <v>41</v>
      </c>
      <c r="E13" s="2">
        <v>27</v>
      </c>
      <c r="F13" s="2">
        <v>40</v>
      </c>
      <c r="G13" s="2">
        <v>33</v>
      </c>
      <c r="H13" s="2">
        <v>28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348</v>
      </c>
      <c r="D14" s="2">
        <v>39</v>
      </c>
      <c r="E14" s="2">
        <v>27</v>
      </c>
      <c r="F14" s="2">
        <v>47</v>
      </c>
      <c r="G14" s="2">
        <v>31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265</v>
      </c>
      <c r="D15" s="2">
        <v>29</v>
      </c>
      <c r="E15" s="2">
        <v>26</v>
      </c>
      <c r="F15" s="2">
        <v>41</v>
      </c>
      <c r="G15" s="2">
        <v>32</v>
      </c>
      <c r="H15" s="2">
        <v>26</v>
      </c>
      <c r="I15" s="2">
        <v>23</v>
      </c>
    </row>
    <row r="16" spans="1:9">
      <c r="A16" s="3" t="s">
        <v>2</v>
      </c>
      <c r="B16" s="2" t="s">
        <v>255</v>
      </c>
      <c r="C16" s="2">
        <v>231</v>
      </c>
      <c r="D16" s="2">
        <v>23</v>
      </c>
      <c r="E16" s="2">
        <v>24</v>
      </c>
      <c r="F16" s="2">
        <v>41</v>
      </c>
      <c r="G16" s="2">
        <v>31</v>
      </c>
      <c r="H16" s="2">
        <v>25</v>
      </c>
      <c r="I16" s="2">
        <v>21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110</v>
      </c>
      <c r="D17" s="2">
        <v>13</v>
      </c>
      <c r="E17" s="2">
        <v>29</v>
      </c>
      <c r="F17" s="2">
        <v>43</v>
      </c>
      <c r="G17" s="2">
        <v>34</v>
      </c>
      <c r="H17" s="2">
        <v>29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74</v>
      </c>
      <c r="D18" s="2">
        <v>9</v>
      </c>
      <c r="E18" s="2">
        <v>28</v>
      </c>
      <c r="F18" s="2">
        <v>40</v>
      </c>
      <c r="G18" s="2">
        <v>33</v>
      </c>
      <c r="H18" s="2">
        <v>28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18</v>
      </c>
      <c r="D19" s="2">
        <v>2</v>
      </c>
      <c r="E19" s="2">
        <v>29</v>
      </c>
      <c r="F19" s="2">
        <v>35</v>
      </c>
      <c r="G19" s="2">
        <v>34</v>
      </c>
      <c r="H19" s="2">
        <v>29</v>
      </c>
      <c r="I19" s="2">
        <v>25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5</v>
      </c>
      <c r="D20" s="2">
        <v>1</v>
      </c>
      <c r="E20" s="2">
        <v>33</v>
      </c>
      <c r="F20" s="2">
        <v>35</v>
      </c>
      <c r="G20" s="2">
        <v>34</v>
      </c>
      <c r="H20" s="2">
        <v>33</v>
      </c>
      <c r="I20" s="2">
        <v>32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261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262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11</v>
      </c>
      <c r="D24" s="2">
        <v>2</v>
      </c>
      <c r="E24" s="2">
        <v>34</v>
      </c>
      <c r="F24" s="2">
        <v>41</v>
      </c>
      <c r="G24" s="2">
        <v>40</v>
      </c>
      <c r="H24" s="2">
        <v>39</v>
      </c>
      <c r="I24" s="2">
        <v>37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21</v>
      </c>
      <c r="D25" s="2">
        <v>2</v>
      </c>
      <c r="E25" s="2">
        <v>26</v>
      </c>
      <c r="F25" s="2">
        <v>32</v>
      </c>
      <c r="G25" s="2">
        <v>30</v>
      </c>
      <c r="H25" s="2">
        <v>26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30</v>
      </c>
      <c r="D26" s="2">
        <v>3</v>
      </c>
      <c r="E26" s="2">
        <v>24</v>
      </c>
      <c r="F26" s="2">
        <v>40</v>
      </c>
      <c r="G26" s="2">
        <v>36</v>
      </c>
      <c r="H26" s="2">
        <v>23</v>
      </c>
      <c r="I26" s="2">
        <v>16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244</v>
      </c>
      <c r="D27" s="2">
        <v>26</v>
      </c>
      <c r="E27" s="2">
        <v>25</v>
      </c>
      <c r="F27" s="2">
        <v>45</v>
      </c>
      <c r="G27" s="2">
        <v>34</v>
      </c>
      <c r="H27" s="2">
        <v>25</v>
      </c>
      <c r="I27" s="2">
        <v>22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252</v>
      </c>
      <c r="D28" s="2">
        <v>26</v>
      </c>
      <c r="E28" s="2">
        <v>25</v>
      </c>
      <c r="F28" s="2">
        <v>41</v>
      </c>
      <c r="G28" s="2">
        <v>32</v>
      </c>
      <c r="H28" s="2">
        <v>26</v>
      </c>
      <c r="I28" s="2">
        <v>21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269</v>
      </c>
      <c r="D29" s="2">
        <v>31</v>
      </c>
      <c r="E29" s="2">
        <v>28</v>
      </c>
      <c r="F29" s="2">
        <v>50</v>
      </c>
      <c r="G29" s="2">
        <v>34</v>
      </c>
      <c r="H29" s="2">
        <v>28</v>
      </c>
      <c r="I29" s="2">
        <v>25</v>
      </c>
    </row>
    <row r="30" spans="1:9">
      <c r="A30" s="3" t="s">
        <v>17</v>
      </c>
      <c r="B30" s="2" t="s">
        <v>269</v>
      </c>
      <c r="C30" s="2">
        <v>313</v>
      </c>
      <c r="D30" s="2">
        <v>33</v>
      </c>
      <c r="E30" s="2">
        <v>25</v>
      </c>
      <c r="F30" s="2">
        <v>40</v>
      </c>
      <c r="G30" s="2">
        <v>32</v>
      </c>
      <c r="H30" s="2">
        <v>26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277</v>
      </c>
      <c r="D31" s="2">
        <v>32</v>
      </c>
      <c r="E31" s="2">
        <v>28</v>
      </c>
      <c r="F31" s="2">
        <v>49</v>
      </c>
      <c r="G31" s="2">
        <v>34</v>
      </c>
      <c r="H31" s="2">
        <v>28</v>
      </c>
      <c r="I31" s="2">
        <v>25</v>
      </c>
    </row>
    <row r="32" spans="1:9">
      <c r="A32" s="3" t="s">
        <v>22</v>
      </c>
      <c r="B32" s="2" t="s">
        <v>271</v>
      </c>
      <c r="C32" s="2">
        <v>270</v>
      </c>
      <c r="D32" s="2">
        <v>31</v>
      </c>
      <c r="E32" s="2">
        <v>27</v>
      </c>
      <c r="F32" s="2">
        <v>42</v>
      </c>
      <c r="G32" s="2">
        <v>34</v>
      </c>
      <c r="H32" s="2">
        <v>27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389</v>
      </c>
      <c r="D33" s="2">
        <v>45</v>
      </c>
      <c r="E33" s="2">
        <v>28</v>
      </c>
      <c r="F33" s="2">
        <v>43</v>
      </c>
      <c r="G33" s="2">
        <v>33</v>
      </c>
      <c r="H33" s="2">
        <v>29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230</v>
      </c>
      <c r="D34" s="2">
        <v>26</v>
      </c>
      <c r="E34" s="2">
        <v>27</v>
      </c>
      <c r="F34" s="2">
        <v>38</v>
      </c>
      <c r="G34" s="2">
        <v>33</v>
      </c>
      <c r="H34" s="2">
        <v>28</v>
      </c>
      <c r="I34" s="2">
        <v>25</v>
      </c>
    </row>
    <row r="35" spans="1:9">
      <c r="A35" s="3" t="s">
        <v>29</v>
      </c>
      <c r="B35" s="2" t="s">
        <v>274</v>
      </c>
      <c r="C35" s="2">
        <v>318</v>
      </c>
      <c r="D35" s="2">
        <v>35</v>
      </c>
      <c r="E35" s="2">
        <v>26</v>
      </c>
      <c r="F35" s="2">
        <v>47</v>
      </c>
      <c r="G35" s="2">
        <v>33</v>
      </c>
      <c r="H35" s="2">
        <v>27</v>
      </c>
      <c r="I35" s="2">
        <v>24</v>
      </c>
    </row>
    <row r="36" spans="1:9">
      <c r="A36" s="4" t="str">
        <f>HYPERLINK("#'geLi(D)'!A36","Diagramm ")</f>
        <v xml:space="preserve">Diagramm </v>
      </c>
      <c r="B36" s="2" t="s">
        <v>275</v>
      </c>
      <c r="C36" s="2">
        <v>249</v>
      </c>
      <c r="D36" s="2">
        <v>29</v>
      </c>
      <c r="E36" s="2">
        <v>28</v>
      </c>
      <c r="F36" s="2">
        <v>51</v>
      </c>
      <c r="G36" s="2">
        <v>33</v>
      </c>
      <c r="H36" s="2">
        <v>28</v>
      </c>
      <c r="I36" s="2">
        <v>25</v>
      </c>
    </row>
    <row r="37" spans="1:9">
      <c r="A37" s="4" t="str">
        <f>HYPERLINK("#'geLi(T)'!A37","Tabelle ")</f>
        <v xml:space="preserve">Tabelle </v>
      </c>
      <c r="B37" s="2" t="s">
        <v>276</v>
      </c>
      <c r="C37" s="2">
        <v>390</v>
      </c>
      <c r="D37" s="2">
        <v>46</v>
      </c>
      <c r="E37" s="2">
        <v>28</v>
      </c>
      <c r="F37" s="2">
        <v>38</v>
      </c>
      <c r="G37" s="2">
        <v>32</v>
      </c>
      <c r="H37" s="2">
        <v>28</v>
      </c>
      <c r="I37" s="2">
        <v>27</v>
      </c>
    </row>
    <row r="38" spans="1:9">
      <c r="A38" s="3" t="s">
        <v>31</v>
      </c>
      <c r="B38" s="2" t="s">
        <v>277</v>
      </c>
      <c r="C38" s="2">
        <v>410</v>
      </c>
      <c r="D38" s="2">
        <v>46</v>
      </c>
      <c r="E38" s="2">
        <v>27</v>
      </c>
      <c r="F38" s="2">
        <v>39</v>
      </c>
      <c r="G38" s="2">
        <v>32</v>
      </c>
      <c r="H38" s="2">
        <v>27</v>
      </c>
      <c r="I38" s="2">
        <v>25</v>
      </c>
    </row>
    <row r="39" spans="1:9">
      <c r="A39" s="4" t="str">
        <f>HYPERLINK("#'geTa'!A39","Tabelle ")</f>
        <v xml:space="preserve">Tabelle </v>
      </c>
      <c r="B39" s="2" t="s">
        <v>278</v>
      </c>
      <c r="C39" s="2">
        <v>258</v>
      </c>
      <c r="D39" s="2">
        <v>30</v>
      </c>
      <c r="E39" s="2">
        <v>28</v>
      </c>
      <c r="F39" s="2">
        <v>43</v>
      </c>
      <c r="G39" s="2">
        <v>35</v>
      </c>
      <c r="H39" s="2">
        <v>28</v>
      </c>
      <c r="I39" s="2">
        <v>25</v>
      </c>
    </row>
    <row r="40" spans="1:9">
      <c r="A40" s="3" t="s">
        <v>32</v>
      </c>
      <c r="B40" s="2" t="s">
        <v>279</v>
      </c>
      <c r="C40" s="2">
        <v>163</v>
      </c>
      <c r="D40" s="2">
        <v>16</v>
      </c>
      <c r="E40" s="2">
        <v>24</v>
      </c>
      <c r="F40" s="2">
        <v>43</v>
      </c>
      <c r="G40" s="2">
        <v>31</v>
      </c>
      <c r="H40" s="2">
        <v>24</v>
      </c>
      <c r="I40" s="2">
        <v>20</v>
      </c>
    </row>
    <row r="41" spans="1:9">
      <c r="A41" s="4" t="str">
        <f>HYPERLINK("#'raw(T)'!A41","Tabelle ")</f>
        <v xml:space="preserve">Tabelle </v>
      </c>
      <c r="B41" s="2" t="s">
        <v>280</v>
      </c>
      <c r="C41" s="2">
        <v>154</v>
      </c>
      <c r="D41" s="2">
        <v>18</v>
      </c>
      <c r="E41" s="2">
        <v>28</v>
      </c>
      <c r="F41" s="2">
        <v>38</v>
      </c>
      <c r="G41" s="2">
        <v>35</v>
      </c>
      <c r="H41" s="2">
        <v>28</v>
      </c>
      <c r="I41" s="2">
        <v>25</v>
      </c>
    </row>
    <row r="42" spans="1:9">
      <c r="B42" s="2" t="s">
        <v>281</v>
      </c>
      <c r="C42" s="2">
        <v>97</v>
      </c>
      <c r="D42" s="2">
        <v>12</v>
      </c>
      <c r="E42" s="2">
        <v>29</v>
      </c>
      <c r="F42" s="2">
        <v>39</v>
      </c>
      <c r="G42" s="2">
        <v>37</v>
      </c>
      <c r="H42" s="2">
        <v>32</v>
      </c>
      <c r="I42" s="2">
        <v>27</v>
      </c>
    </row>
    <row r="43" spans="1:9">
      <c r="B43" s="2" t="s">
        <v>282</v>
      </c>
      <c r="C43" s="2">
        <v>26</v>
      </c>
      <c r="D43" s="2">
        <v>3</v>
      </c>
      <c r="E43" s="2">
        <v>31</v>
      </c>
      <c r="F43" s="2">
        <v>47</v>
      </c>
      <c r="G43" s="2">
        <v>34</v>
      </c>
      <c r="H43" s="2">
        <v>32</v>
      </c>
      <c r="I43" s="2">
        <v>26</v>
      </c>
    </row>
    <row r="44" spans="1:9">
      <c r="B44" s="2" t="s">
        <v>283</v>
      </c>
      <c r="C44" s="2">
        <v>20</v>
      </c>
      <c r="D44" s="2">
        <v>2</v>
      </c>
      <c r="E44" s="2">
        <v>26</v>
      </c>
      <c r="F44" s="2">
        <v>41</v>
      </c>
      <c r="G44" s="2">
        <v>38</v>
      </c>
      <c r="H44" s="2">
        <v>29</v>
      </c>
      <c r="I44" s="2">
        <v>20</v>
      </c>
    </row>
    <row r="45" spans="1:9">
      <c r="B45" s="2" t="s">
        <v>284</v>
      </c>
      <c r="C45" s="2">
        <v>8</v>
      </c>
      <c r="D45" s="2">
        <v>1</v>
      </c>
      <c r="E45" s="2">
        <v>25</v>
      </c>
      <c r="F45" s="2">
        <v>30</v>
      </c>
      <c r="G45" s="2">
        <v>30</v>
      </c>
      <c r="H45" s="2">
        <v>28</v>
      </c>
      <c r="I45" s="2">
        <v>25</v>
      </c>
    </row>
    <row r="46" spans="1:9">
      <c r="B46" s="2" t="s">
        <v>285</v>
      </c>
      <c r="C46" s="2">
        <v>11</v>
      </c>
      <c r="D46" s="2">
        <v>2</v>
      </c>
      <c r="E46" s="2">
        <v>37</v>
      </c>
      <c r="F46" s="2">
        <v>41</v>
      </c>
      <c r="G46" s="2">
        <v>41</v>
      </c>
      <c r="H46" s="2">
        <v>36</v>
      </c>
      <c r="I46" s="2">
        <v>35</v>
      </c>
    </row>
    <row r="47" spans="1:9">
      <c r="B47" s="2" t="s">
        <v>286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287</v>
      </c>
      <c r="C48" s="2">
        <v>5</v>
      </c>
      <c r="D48" s="2">
        <v>1</v>
      </c>
      <c r="E48" s="2">
        <v>38</v>
      </c>
      <c r="F48" s="2">
        <v>41</v>
      </c>
      <c r="G48" s="2">
        <v>39</v>
      </c>
      <c r="H48" s="2">
        <v>38</v>
      </c>
      <c r="I48" s="2">
        <v>37</v>
      </c>
    </row>
    <row r="49" spans="2:9">
      <c r="B49" s="2" t="s">
        <v>288</v>
      </c>
      <c r="C49" s="2">
        <v>7</v>
      </c>
      <c r="D49" s="2">
        <v>1</v>
      </c>
      <c r="E49" s="2">
        <v>28</v>
      </c>
      <c r="F49" s="2">
        <v>29</v>
      </c>
      <c r="G49" s="2">
        <v>29</v>
      </c>
      <c r="H49" s="2">
        <v>28</v>
      </c>
      <c r="I49" s="2">
        <v>28</v>
      </c>
    </row>
    <row r="50" spans="2:9">
      <c r="B50" s="2" t="s">
        <v>289</v>
      </c>
      <c r="C50" s="2">
        <v>22</v>
      </c>
      <c r="D50" s="2">
        <v>3</v>
      </c>
      <c r="E50" s="2">
        <v>28</v>
      </c>
      <c r="F50" s="2">
        <v>36</v>
      </c>
      <c r="G50" s="2">
        <v>32</v>
      </c>
      <c r="H50" s="2">
        <v>29</v>
      </c>
      <c r="I50" s="2">
        <v>25</v>
      </c>
    </row>
    <row r="51" spans="2:9">
      <c r="B51" s="2" t="s">
        <v>290</v>
      </c>
      <c r="C51" s="2">
        <v>191</v>
      </c>
      <c r="D51" s="2">
        <v>21</v>
      </c>
      <c r="E51" s="2">
        <v>26</v>
      </c>
      <c r="F51" s="2">
        <v>44</v>
      </c>
      <c r="G51" s="2">
        <v>33</v>
      </c>
      <c r="H51" s="2">
        <v>27</v>
      </c>
      <c r="I51" s="2">
        <v>22</v>
      </c>
    </row>
    <row r="52" spans="2:9">
      <c r="B52" s="2" t="s">
        <v>291</v>
      </c>
      <c r="C52" s="2">
        <v>214</v>
      </c>
      <c r="D52" s="2">
        <v>24</v>
      </c>
      <c r="E52" s="2">
        <v>27</v>
      </c>
      <c r="F52" s="2">
        <v>47</v>
      </c>
      <c r="G52" s="2">
        <v>33</v>
      </c>
      <c r="H52" s="2">
        <v>28</v>
      </c>
      <c r="I52" s="2">
        <v>24</v>
      </c>
    </row>
    <row r="53" spans="2:9">
      <c r="B53" s="2" t="s">
        <v>292</v>
      </c>
      <c r="C53" s="2">
        <v>257</v>
      </c>
      <c r="D53" s="2">
        <v>27</v>
      </c>
      <c r="E53" s="2">
        <v>25</v>
      </c>
      <c r="F53" s="2">
        <v>44</v>
      </c>
      <c r="G53" s="2">
        <v>31</v>
      </c>
      <c r="H53" s="2">
        <v>26</v>
      </c>
      <c r="I53" s="2">
        <v>23</v>
      </c>
    </row>
    <row r="54" spans="2:9">
      <c r="B54" s="2" t="s">
        <v>293</v>
      </c>
      <c r="C54" s="2">
        <v>250</v>
      </c>
      <c r="D54" s="2">
        <v>28</v>
      </c>
      <c r="E54" s="2">
        <v>27</v>
      </c>
      <c r="F54" s="2">
        <v>47</v>
      </c>
      <c r="G54" s="2">
        <v>32</v>
      </c>
      <c r="H54" s="2">
        <v>29</v>
      </c>
      <c r="I54" s="2">
        <v>25</v>
      </c>
    </row>
    <row r="55" spans="2:9">
      <c r="B55" s="2" t="s">
        <v>294</v>
      </c>
      <c r="C55" s="2">
        <v>288</v>
      </c>
      <c r="D55" s="2">
        <v>34</v>
      </c>
      <c r="E55" s="2">
        <v>28</v>
      </c>
      <c r="F55" s="2">
        <v>50</v>
      </c>
      <c r="G55" s="2">
        <v>34</v>
      </c>
      <c r="H55" s="2">
        <v>29</v>
      </c>
      <c r="I55" s="2">
        <v>27</v>
      </c>
    </row>
    <row r="56" spans="2:9">
      <c r="B56" s="2" t="s">
        <v>295</v>
      </c>
      <c r="C56" s="2">
        <v>333</v>
      </c>
      <c r="D56" s="2">
        <v>36</v>
      </c>
      <c r="E56" s="2">
        <v>26</v>
      </c>
      <c r="F56" s="2">
        <v>44</v>
      </c>
      <c r="G56" s="2">
        <v>31</v>
      </c>
      <c r="H56" s="2">
        <v>27</v>
      </c>
      <c r="I56" s="2">
        <v>23</v>
      </c>
    </row>
    <row r="57" spans="2:9">
      <c r="B57" s="2" t="s">
        <v>296</v>
      </c>
      <c r="C57" s="2">
        <v>272</v>
      </c>
      <c r="D57" s="2">
        <v>33</v>
      </c>
      <c r="E57" s="2">
        <v>29</v>
      </c>
      <c r="F57" s="2">
        <v>51</v>
      </c>
      <c r="G57" s="2">
        <v>35</v>
      </c>
      <c r="H57" s="2">
        <v>30</v>
      </c>
      <c r="I57" s="2">
        <v>27</v>
      </c>
    </row>
    <row r="58" spans="2:9">
      <c r="B58" s="2" t="s">
        <v>297</v>
      </c>
      <c r="C58" s="2">
        <v>278</v>
      </c>
      <c r="D58" s="2">
        <v>33</v>
      </c>
      <c r="E58" s="2">
        <v>28</v>
      </c>
      <c r="F58" s="2">
        <v>40</v>
      </c>
      <c r="G58" s="2">
        <v>33</v>
      </c>
      <c r="H58" s="2">
        <v>28</v>
      </c>
      <c r="I58" s="2">
        <v>26</v>
      </c>
    </row>
    <row r="59" spans="2:9">
      <c r="B59" s="2" t="s">
        <v>298</v>
      </c>
      <c r="C59" s="2">
        <v>289</v>
      </c>
      <c r="D59" s="2">
        <v>32</v>
      </c>
      <c r="E59" s="2">
        <v>27</v>
      </c>
      <c r="F59" s="2">
        <v>45</v>
      </c>
      <c r="G59" s="2">
        <v>33</v>
      </c>
      <c r="H59" s="2">
        <v>28</v>
      </c>
      <c r="I59" s="2">
        <v>24</v>
      </c>
    </row>
    <row r="60" spans="2:9">
      <c r="B60" s="2" t="s">
        <v>299</v>
      </c>
      <c r="C60" s="2">
        <v>452</v>
      </c>
      <c r="D60" s="2">
        <v>50</v>
      </c>
      <c r="E60" s="2">
        <v>27</v>
      </c>
      <c r="F60" s="2">
        <v>43</v>
      </c>
      <c r="G60" s="2">
        <v>33</v>
      </c>
      <c r="H60" s="2">
        <v>28</v>
      </c>
      <c r="I60" s="2">
        <v>25</v>
      </c>
    </row>
    <row r="61" spans="2:9">
      <c r="B61" s="2" t="s">
        <v>300</v>
      </c>
      <c r="C61" s="2">
        <v>424</v>
      </c>
      <c r="D61" s="2">
        <v>49</v>
      </c>
      <c r="E61" s="2">
        <v>28</v>
      </c>
      <c r="F61" s="2">
        <v>45</v>
      </c>
      <c r="G61" s="2">
        <v>33</v>
      </c>
      <c r="H61" s="2">
        <v>28</v>
      </c>
      <c r="I61" s="2">
        <v>26</v>
      </c>
    </row>
    <row r="62" spans="2:9">
      <c r="B62" s="2" t="s">
        <v>301</v>
      </c>
      <c r="C62" s="2">
        <v>395</v>
      </c>
      <c r="D62" s="2">
        <v>43</v>
      </c>
      <c r="E62" s="2">
        <v>26</v>
      </c>
      <c r="F62" s="2">
        <v>44</v>
      </c>
      <c r="G62" s="2">
        <v>33</v>
      </c>
      <c r="H62" s="2">
        <v>27</v>
      </c>
      <c r="I62" s="2">
        <v>23</v>
      </c>
    </row>
    <row r="63" spans="2:9">
      <c r="B63" s="2" t="s">
        <v>302</v>
      </c>
      <c r="C63" s="2">
        <v>178</v>
      </c>
      <c r="D63" s="2">
        <v>21</v>
      </c>
      <c r="E63" s="2">
        <v>28</v>
      </c>
      <c r="F63" s="2">
        <v>40</v>
      </c>
      <c r="G63" s="2">
        <v>34</v>
      </c>
      <c r="H63" s="2">
        <v>28</v>
      </c>
      <c r="I63" s="2">
        <v>26</v>
      </c>
    </row>
    <row r="64" spans="2:9">
      <c r="B64" s="2" t="s">
        <v>303</v>
      </c>
      <c r="C64" s="2">
        <v>166</v>
      </c>
      <c r="D64" s="2">
        <v>16</v>
      </c>
      <c r="E64" s="2">
        <v>23</v>
      </c>
      <c r="F64" s="2">
        <v>38</v>
      </c>
      <c r="G64" s="2">
        <v>31</v>
      </c>
      <c r="H64" s="2">
        <v>25</v>
      </c>
      <c r="I64" s="2">
        <v>18</v>
      </c>
    </row>
    <row r="65" spans="2:9">
      <c r="B65" s="2" t="s">
        <v>304</v>
      </c>
      <c r="C65" s="2">
        <v>159</v>
      </c>
      <c r="D65" s="2">
        <v>18</v>
      </c>
      <c r="E65" s="2">
        <v>28</v>
      </c>
      <c r="F65" s="2">
        <v>36</v>
      </c>
      <c r="G65" s="2">
        <v>32</v>
      </c>
      <c r="H65" s="2">
        <v>28</v>
      </c>
      <c r="I65" s="2">
        <v>26</v>
      </c>
    </row>
    <row r="66" spans="2:9">
      <c r="B66" s="2" t="s">
        <v>305</v>
      </c>
      <c r="C66" s="2">
        <v>92</v>
      </c>
      <c r="D66" s="2">
        <v>11</v>
      </c>
      <c r="E66" s="2">
        <v>29</v>
      </c>
      <c r="F66" s="2">
        <v>40</v>
      </c>
      <c r="G66" s="2">
        <v>34</v>
      </c>
      <c r="H66" s="2">
        <v>29</v>
      </c>
      <c r="I66" s="2">
        <v>27</v>
      </c>
    </row>
    <row r="67" spans="2:9">
      <c r="B67" s="2" t="s">
        <v>306</v>
      </c>
      <c r="C67" s="2">
        <v>59</v>
      </c>
      <c r="D67" s="2">
        <v>7</v>
      </c>
      <c r="E67" s="2">
        <v>29</v>
      </c>
      <c r="F67" s="2">
        <v>41</v>
      </c>
      <c r="G67" s="2">
        <v>36</v>
      </c>
      <c r="H67" s="2">
        <v>31</v>
      </c>
      <c r="I67" s="2">
        <v>29</v>
      </c>
    </row>
    <row r="68" spans="2:9">
      <c r="B68" s="2" t="s">
        <v>307</v>
      </c>
      <c r="C68" s="2">
        <v>10</v>
      </c>
      <c r="D68" s="2">
        <v>1</v>
      </c>
      <c r="E68" s="2">
        <v>32</v>
      </c>
      <c r="F68" s="2">
        <v>37</v>
      </c>
      <c r="G68" s="2">
        <v>37</v>
      </c>
      <c r="H68" s="2">
        <v>34</v>
      </c>
      <c r="I68" s="2">
        <v>33</v>
      </c>
    </row>
    <row r="69" spans="2:9">
      <c r="B69" s="2" t="s">
        <v>308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309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310</v>
      </c>
      <c r="C71" s="2">
        <v>20</v>
      </c>
      <c r="D71" s="2">
        <v>2</v>
      </c>
      <c r="E71" s="2">
        <v>22</v>
      </c>
      <c r="F71" s="2">
        <v>38</v>
      </c>
      <c r="G71" s="2">
        <v>34</v>
      </c>
      <c r="H71" s="2">
        <v>15</v>
      </c>
      <c r="I71" s="2">
        <v>11</v>
      </c>
    </row>
    <row r="72" spans="2:9">
      <c r="B72" s="2" t="s">
        <v>311</v>
      </c>
      <c r="C72" s="2">
        <v>3</v>
      </c>
      <c r="D72" s="2">
        <v>1</v>
      </c>
      <c r="E72" s="2">
        <v>46</v>
      </c>
      <c r="F72" s="2">
        <v>47</v>
      </c>
      <c r="G72" s="2">
        <v>47</v>
      </c>
      <c r="H72" s="2">
        <v>46</v>
      </c>
      <c r="I72" s="2">
        <v>46</v>
      </c>
    </row>
    <row r="73" spans="2:9">
      <c r="B73" s="2" t="s">
        <v>312</v>
      </c>
      <c r="C73" s="2">
        <v>14</v>
      </c>
      <c r="D73" s="2">
        <v>1</v>
      </c>
      <c r="E73" s="2">
        <v>24</v>
      </c>
      <c r="F73" s="2">
        <v>28</v>
      </c>
      <c r="G73" s="2">
        <v>27</v>
      </c>
      <c r="H73" s="2">
        <v>25</v>
      </c>
      <c r="I73" s="2">
        <v>25</v>
      </c>
    </row>
    <row r="74" spans="2:9">
      <c r="B74" s="2" t="s">
        <v>313</v>
      </c>
      <c r="C74" s="2">
        <v>55</v>
      </c>
      <c r="D74" s="2">
        <v>5</v>
      </c>
      <c r="E74" s="2">
        <v>23</v>
      </c>
      <c r="F74" s="2">
        <v>46</v>
      </c>
      <c r="G74" s="2">
        <v>34</v>
      </c>
      <c r="H74" s="2">
        <v>24</v>
      </c>
      <c r="I74" s="2">
        <v>14</v>
      </c>
    </row>
    <row r="75" spans="2:9">
      <c r="B75" s="2" t="s">
        <v>314</v>
      </c>
      <c r="C75" s="2">
        <v>154</v>
      </c>
      <c r="D75" s="2">
        <v>16</v>
      </c>
      <c r="E75" s="2">
        <v>25</v>
      </c>
      <c r="F75" s="2">
        <v>45</v>
      </c>
      <c r="G75" s="2">
        <v>31</v>
      </c>
      <c r="H75" s="2">
        <v>26</v>
      </c>
      <c r="I75" s="2">
        <v>22</v>
      </c>
    </row>
    <row r="76" spans="2:9">
      <c r="B76" s="2" t="s">
        <v>315</v>
      </c>
      <c r="C76" s="2">
        <v>205</v>
      </c>
      <c r="D76" s="2">
        <v>21</v>
      </c>
      <c r="E76" s="2">
        <v>25</v>
      </c>
      <c r="F76" s="2">
        <v>38</v>
      </c>
      <c r="G76" s="2">
        <v>33</v>
      </c>
      <c r="H76" s="2">
        <v>26</v>
      </c>
      <c r="I76" s="2">
        <v>22</v>
      </c>
    </row>
    <row r="77" spans="2:9">
      <c r="B77" s="2" t="s">
        <v>316</v>
      </c>
      <c r="C77" s="2">
        <v>254</v>
      </c>
      <c r="D77" s="2">
        <v>28</v>
      </c>
      <c r="E77" s="2">
        <v>27</v>
      </c>
      <c r="F77" s="2">
        <v>46</v>
      </c>
      <c r="G77" s="2">
        <v>33</v>
      </c>
      <c r="H77" s="2">
        <v>28</v>
      </c>
      <c r="I77" s="2">
        <v>25</v>
      </c>
    </row>
    <row r="78" spans="2:9">
      <c r="B78" s="2" t="s">
        <v>317</v>
      </c>
      <c r="C78" s="2">
        <v>278</v>
      </c>
      <c r="D78" s="2">
        <v>30</v>
      </c>
      <c r="E78" s="2">
        <v>26</v>
      </c>
      <c r="F78" s="2">
        <v>39</v>
      </c>
      <c r="G78" s="2">
        <v>32</v>
      </c>
      <c r="H78" s="2">
        <v>26</v>
      </c>
      <c r="I78" s="2">
        <v>23</v>
      </c>
    </row>
    <row r="79" spans="2:9">
      <c r="B79" s="2" t="s">
        <v>318</v>
      </c>
      <c r="C79" s="2">
        <v>266</v>
      </c>
      <c r="D79" s="2">
        <v>29</v>
      </c>
      <c r="E79" s="2">
        <v>26</v>
      </c>
      <c r="F79" s="2">
        <v>42</v>
      </c>
      <c r="G79" s="2">
        <v>32</v>
      </c>
      <c r="H79" s="2">
        <v>27</v>
      </c>
      <c r="I79" s="2">
        <v>23</v>
      </c>
    </row>
    <row r="80" spans="2:9">
      <c r="B80" s="2" t="s">
        <v>319</v>
      </c>
      <c r="C80" s="2">
        <v>350</v>
      </c>
      <c r="D80" s="2">
        <v>38</v>
      </c>
      <c r="E80" s="2">
        <v>26</v>
      </c>
      <c r="F80" s="2">
        <v>39</v>
      </c>
      <c r="G80" s="2">
        <v>31</v>
      </c>
      <c r="H80" s="2">
        <v>27</v>
      </c>
      <c r="I80" s="2">
        <v>23</v>
      </c>
    </row>
    <row r="81" spans="2:9">
      <c r="B81" s="2" t="s">
        <v>320</v>
      </c>
      <c r="C81" s="2">
        <v>308</v>
      </c>
      <c r="D81" s="2">
        <v>34</v>
      </c>
      <c r="E81" s="2">
        <v>26</v>
      </c>
      <c r="F81" s="2">
        <v>43</v>
      </c>
      <c r="G81" s="2">
        <v>33</v>
      </c>
      <c r="H81" s="2">
        <v>27</v>
      </c>
      <c r="I81" s="2">
        <v>25</v>
      </c>
    </row>
    <row r="82" spans="2:9">
      <c r="B82" s="2" t="s">
        <v>321</v>
      </c>
      <c r="C82" s="2">
        <v>345</v>
      </c>
      <c r="D82" s="2">
        <v>38</v>
      </c>
      <c r="E82" s="2">
        <v>26</v>
      </c>
      <c r="F82" s="2">
        <v>40</v>
      </c>
      <c r="G82" s="2">
        <v>33</v>
      </c>
      <c r="H82" s="2">
        <v>27</v>
      </c>
      <c r="I82" s="2">
        <v>24</v>
      </c>
    </row>
    <row r="83" spans="2:9">
      <c r="B83" s="2" t="s">
        <v>322</v>
      </c>
      <c r="C83" s="2">
        <v>294</v>
      </c>
      <c r="D83" s="2">
        <v>33</v>
      </c>
      <c r="E83" s="2">
        <v>27</v>
      </c>
      <c r="F83" s="2">
        <v>41</v>
      </c>
      <c r="G83" s="2">
        <v>32</v>
      </c>
      <c r="H83" s="2">
        <v>28</v>
      </c>
      <c r="I83" s="2">
        <v>26</v>
      </c>
    </row>
    <row r="84" spans="2:9">
      <c r="B84" s="2" t="s">
        <v>323</v>
      </c>
      <c r="C84" s="2">
        <v>348</v>
      </c>
      <c r="D84" s="2">
        <v>43</v>
      </c>
      <c r="E84" s="2">
        <v>30</v>
      </c>
      <c r="F84" s="2">
        <v>45</v>
      </c>
      <c r="G84" s="2">
        <v>36</v>
      </c>
      <c r="H84" s="2">
        <v>30</v>
      </c>
      <c r="I84" s="2">
        <v>27</v>
      </c>
    </row>
    <row r="85" spans="2:9">
      <c r="B85" s="2" t="s">
        <v>324</v>
      </c>
      <c r="C85" s="2">
        <v>322</v>
      </c>
      <c r="D85" s="2">
        <v>35</v>
      </c>
      <c r="E85" s="2">
        <v>26</v>
      </c>
      <c r="F85" s="2">
        <v>42</v>
      </c>
      <c r="G85" s="2">
        <v>33</v>
      </c>
      <c r="H85" s="2">
        <v>28</v>
      </c>
      <c r="I85" s="2">
        <v>22</v>
      </c>
    </row>
    <row r="86" spans="2:9">
      <c r="B86" s="2" t="s">
        <v>325</v>
      </c>
      <c r="C86" s="2">
        <v>329</v>
      </c>
      <c r="D86" s="2">
        <v>37</v>
      </c>
      <c r="E86" s="2">
        <v>27</v>
      </c>
      <c r="F86" s="2">
        <v>40</v>
      </c>
      <c r="G86" s="2">
        <v>32</v>
      </c>
      <c r="H86" s="2">
        <v>28</v>
      </c>
      <c r="I86" s="2">
        <v>25</v>
      </c>
    </row>
    <row r="87" spans="2:9">
      <c r="B87" s="2" t="s">
        <v>326</v>
      </c>
      <c r="C87" s="2">
        <v>267</v>
      </c>
      <c r="D87" s="2">
        <v>32</v>
      </c>
      <c r="E87" s="2">
        <v>28</v>
      </c>
      <c r="F87" s="2">
        <v>43</v>
      </c>
      <c r="G87" s="2">
        <v>33</v>
      </c>
      <c r="H87" s="2">
        <v>29</v>
      </c>
      <c r="I87" s="2">
        <v>26</v>
      </c>
    </row>
    <row r="88" spans="2:9">
      <c r="B88" s="2" t="s">
        <v>327</v>
      </c>
      <c r="C88" s="2">
        <v>136</v>
      </c>
      <c r="D88" s="2">
        <v>15</v>
      </c>
      <c r="E88" s="2">
        <v>27</v>
      </c>
      <c r="F88" s="2">
        <v>39</v>
      </c>
      <c r="G88" s="2">
        <v>33</v>
      </c>
      <c r="H88" s="2">
        <v>28</v>
      </c>
      <c r="I88" s="2">
        <v>25</v>
      </c>
    </row>
    <row r="89" spans="2:9">
      <c r="B89" s="2" t="s">
        <v>328</v>
      </c>
      <c r="C89" s="2">
        <v>150</v>
      </c>
      <c r="D89" s="2">
        <v>17</v>
      </c>
      <c r="E89" s="2">
        <v>27</v>
      </c>
      <c r="F89" s="2">
        <v>44</v>
      </c>
      <c r="G89" s="2">
        <v>33</v>
      </c>
      <c r="H89" s="2">
        <v>27</v>
      </c>
      <c r="I89" s="2">
        <v>25</v>
      </c>
    </row>
    <row r="90" spans="2:9">
      <c r="B90" s="2" t="s">
        <v>329</v>
      </c>
      <c r="C90" s="2">
        <v>70</v>
      </c>
      <c r="D90" s="2">
        <v>8</v>
      </c>
      <c r="E90" s="2">
        <v>28</v>
      </c>
      <c r="F90" s="2">
        <v>49</v>
      </c>
      <c r="G90" s="2">
        <v>33</v>
      </c>
      <c r="H90" s="2">
        <v>27</v>
      </c>
      <c r="I90" s="2">
        <v>24</v>
      </c>
    </row>
    <row r="91" spans="2:9">
      <c r="B91" s="2" t="s">
        <v>330</v>
      </c>
      <c r="C91" s="2">
        <v>82</v>
      </c>
      <c r="D91" s="2">
        <v>10</v>
      </c>
      <c r="E91" s="2">
        <v>28</v>
      </c>
      <c r="F91" s="2">
        <v>34</v>
      </c>
      <c r="G91" s="2">
        <v>32</v>
      </c>
      <c r="H91" s="2">
        <v>29</v>
      </c>
      <c r="I91" s="2">
        <v>27</v>
      </c>
    </row>
    <row r="92" spans="2:9">
      <c r="B92" s="2" t="s">
        <v>331</v>
      </c>
      <c r="C92" s="2">
        <v>44</v>
      </c>
      <c r="D92" s="2">
        <v>5</v>
      </c>
      <c r="E92" s="2">
        <v>25</v>
      </c>
      <c r="F92" s="2">
        <v>43</v>
      </c>
      <c r="G92" s="2">
        <v>34</v>
      </c>
      <c r="H92" s="2">
        <v>26</v>
      </c>
      <c r="I92" s="2">
        <v>21</v>
      </c>
    </row>
    <row r="93" spans="2:9">
      <c r="B93" s="2" t="s">
        <v>332</v>
      </c>
      <c r="C93" s="2">
        <v>33</v>
      </c>
      <c r="D93" s="2">
        <v>4</v>
      </c>
      <c r="E93" s="2">
        <v>30</v>
      </c>
      <c r="F93" s="2">
        <v>59</v>
      </c>
      <c r="G93" s="2">
        <v>38</v>
      </c>
      <c r="H93" s="2">
        <v>28</v>
      </c>
      <c r="I93" s="2">
        <v>24</v>
      </c>
    </row>
    <row r="94" spans="2:9">
      <c r="B94" s="2" t="s">
        <v>333</v>
      </c>
      <c r="C94" s="2">
        <v>16</v>
      </c>
      <c r="D94" s="2">
        <v>2</v>
      </c>
      <c r="E94" s="2">
        <v>32</v>
      </c>
      <c r="F94" s="2">
        <v>34</v>
      </c>
      <c r="G94" s="2">
        <v>33</v>
      </c>
      <c r="H94" s="2">
        <v>32</v>
      </c>
      <c r="I94" s="2">
        <v>31</v>
      </c>
    </row>
    <row r="95" spans="2:9">
      <c r="B95" s="2" t="s">
        <v>334</v>
      </c>
      <c r="C95" s="2">
        <v>10</v>
      </c>
      <c r="D95" s="2">
        <v>1</v>
      </c>
      <c r="E95" s="2">
        <v>34</v>
      </c>
      <c r="F95" s="2">
        <v>36</v>
      </c>
      <c r="G95" s="2">
        <v>36</v>
      </c>
      <c r="H95" s="2">
        <v>33</v>
      </c>
      <c r="I95" s="2">
        <v>33</v>
      </c>
    </row>
    <row r="96" spans="2:9">
      <c r="B96" s="2" t="s">
        <v>335</v>
      </c>
      <c r="C96" s="2">
        <v>10</v>
      </c>
      <c r="D96" s="2">
        <v>1</v>
      </c>
      <c r="E96" s="2">
        <v>26</v>
      </c>
      <c r="F96" s="2">
        <v>44</v>
      </c>
      <c r="G96" s="2">
        <v>41</v>
      </c>
      <c r="H96" s="2">
        <v>20</v>
      </c>
      <c r="I96" s="2">
        <v>18</v>
      </c>
    </row>
    <row r="97" spans="2:9">
      <c r="B97" s="2" t="s">
        <v>336</v>
      </c>
      <c r="C97" s="2">
        <v>10</v>
      </c>
      <c r="D97" s="2">
        <v>1</v>
      </c>
      <c r="E97" s="2">
        <v>33</v>
      </c>
      <c r="F97" s="2">
        <v>49</v>
      </c>
      <c r="G97" s="2">
        <v>48</v>
      </c>
      <c r="H97" s="2">
        <v>28</v>
      </c>
      <c r="I97" s="2">
        <v>27</v>
      </c>
    </row>
    <row r="98" spans="2:9">
      <c r="B98" s="2" t="s">
        <v>337</v>
      </c>
      <c r="C98" s="2">
        <v>13</v>
      </c>
      <c r="D98" s="2">
        <v>1</v>
      </c>
      <c r="E98" s="2">
        <v>24</v>
      </c>
      <c r="F98" s="2">
        <v>33</v>
      </c>
      <c r="G98" s="2">
        <v>33</v>
      </c>
      <c r="H98" s="2">
        <v>17</v>
      </c>
      <c r="I98" s="2">
        <v>17</v>
      </c>
    </row>
    <row r="99" spans="2:9">
      <c r="B99" s="2" t="s">
        <v>338</v>
      </c>
      <c r="C99" s="2">
        <v>63</v>
      </c>
      <c r="D99" s="2">
        <v>7</v>
      </c>
      <c r="E99" s="2">
        <v>28</v>
      </c>
      <c r="F99" s="2">
        <v>38</v>
      </c>
      <c r="G99" s="2">
        <v>36</v>
      </c>
      <c r="H99" s="2">
        <v>32</v>
      </c>
      <c r="I99" s="2">
        <v>22</v>
      </c>
    </row>
    <row r="100" spans="2:9">
      <c r="B100" s="2" t="s">
        <v>339</v>
      </c>
      <c r="C100" s="2">
        <v>142</v>
      </c>
      <c r="D100" s="2">
        <v>15</v>
      </c>
      <c r="E100" s="2">
        <v>25</v>
      </c>
      <c r="F100" s="2">
        <v>37</v>
      </c>
      <c r="G100" s="2">
        <v>31</v>
      </c>
      <c r="H100" s="2">
        <v>26</v>
      </c>
      <c r="I100" s="2">
        <v>23</v>
      </c>
    </row>
    <row r="101" spans="2:9">
      <c r="B101" s="2" t="s">
        <v>340</v>
      </c>
      <c r="C101" s="2">
        <v>192</v>
      </c>
      <c r="D101" s="2">
        <v>24</v>
      </c>
      <c r="E101" s="2">
        <v>30</v>
      </c>
      <c r="F101" s="2">
        <v>46</v>
      </c>
      <c r="G101" s="2">
        <v>36</v>
      </c>
      <c r="H101" s="2">
        <v>30</v>
      </c>
      <c r="I101" s="2">
        <v>28</v>
      </c>
    </row>
    <row r="102" spans="2:9">
      <c r="B102" s="2" t="s">
        <v>341</v>
      </c>
      <c r="C102" s="2">
        <v>251</v>
      </c>
      <c r="D102" s="2">
        <v>28</v>
      </c>
      <c r="E102" s="2">
        <v>27</v>
      </c>
      <c r="F102" s="2">
        <v>43</v>
      </c>
      <c r="G102" s="2">
        <v>32</v>
      </c>
      <c r="H102" s="2">
        <v>28</v>
      </c>
      <c r="I102" s="2">
        <v>26</v>
      </c>
    </row>
    <row r="103" spans="2:9">
      <c r="B103" s="2" t="s">
        <v>342</v>
      </c>
      <c r="C103" s="2">
        <v>263</v>
      </c>
      <c r="D103" s="2">
        <v>32</v>
      </c>
      <c r="E103" s="2">
        <v>29</v>
      </c>
      <c r="F103" s="2">
        <v>45</v>
      </c>
      <c r="G103" s="2">
        <v>34</v>
      </c>
      <c r="H103" s="2">
        <v>29</v>
      </c>
      <c r="I103" s="2">
        <v>27</v>
      </c>
    </row>
    <row r="104" spans="2:9">
      <c r="B104" s="2" t="s">
        <v>343</v>
      </c>
      <c r="C104" s="2">
        <v>382</v>
      </c>
      <c r="D104" s="2">
        <v>42</v>
      </c>
      <c r="E104" s="2">
        <v>27</v>
      </c>
      <c r="F104" s="2">
        <v>40</v>
      </c>
      <c r="G104" s="2">
        <v>32</v>
      </c>
      <c r="H104" s="2">
        <v>28</v>
      </c>
      <c r="I104" s="2">
        <v>25</v>
      </c>
    </row>
    <row r="105" spans="2:9">
      <c r="B105" s="2" t="s">
        <v>344</v>
      </c>
      <c r="C105" s="2">
        <v>262</v>
      </c>
      <c r="D105" s="2">
        <v>29</v>
      </c>
      <c r="E105" s="2">
        <v>26</v>
      </c>
      <c r="F105" s="2">
        <v>44</v>
      </c>
      <c r="G105" s="2">
        <v>31</v>
      </c>
      <c r="H105" s="2">
        <v>27</v>
      </c>
      <c r="I105" s="2">
        <v>24</v>
      </c>
    </row>
    <row r="106" spans="2:9">
      <c r="B106" s="2" t="s">
        <v>345</v>
      </c>
      <c r="C106" s="2">
        <v>273</v>
      </c>
      <c r="D106" s="2">
        <v>31</v>
      </c>
      <c r="E106" s="2">
        <v>27</v>
      </c>
      <c r="F106" s="2">
        <v>45</v>
      </c>
      <c r="G106" s="2">
        <v>33</v>
      </c>
      <c r="H106" s="2">
        <v>28</v>
      </c>
      <c r="I106" s="2">
        <v>25</v>
      </c>
    </row>
    <row r="107" spans="2:9">
      <c r="B107" s="2" t="s">
        <v>346</v>
      </c>
      <c r="C107" s="2">
        <v>286</v>
      </c>
      <c r="D107" s="2">
        <v>32</v>
      </c>
      <c r="E107" s="2">
        <v>27</v>
      </c>
      <c r="F107" s="2">
        <v>52</v>
      </c>
      <c r="G107" s="2">
        <v>33</v>
      </c>
      <c r="H107" s="2">
        <v>27</v>
      </c>
      <c r="I107" s="2">
        <v>24</v>
      </c>
    </row>
    <row r="108" spans="2:9">
      <c r="B108" s="2" t="s">
        <v>347</v>
      </c>
      <c r="C108" s="2">
        <v>271</v>
      </c>
      <c r="D108" s="2">
        <v>30</v>
      </c>
      <c r="E108" s="2">
        <v>27</v>
      </c>
      <c r="F108" s="2">
        <v>41</v>
      </c>
      <c r="G108" s="2">
        <v>32</v>
      </c>
      <c r="H108" s="2">
        <v>28</v>
      </c>
      <c r="I108" s="2">
        <v>25</v>
      </c>
    </row>
    <row r="109" spans="2:9">
      <c r="B109" s="2" t="s">
        <v>348</v>
      </c>
      <c r="C109" s="2">
        <v>311</v>
      </c>
      <c r="D109" s="2">
        <v>35</v>
      </c>
      <c r="E109" s="2">
        <v>27</v>
      </c>
      <c r="F109" s="2">
        <v>42</v>
      </c>
      <c r="G109" s="2">
        <v>32</v>
      </c>
      <c r="H109" s="2">
        <v>28</v>
      </c>
      <c r="I109" s="2">
        <v>25</v>
      </c>
    </row>
    <row r="110" spans="2:9">
      <c r="B110" s="2" t="s">
        <v>349</v>
      </c>
      <c r="C110" s="2">
        <v>336</v>
      </c>
      <c r="D110" s="2">
        <v>37</v>
      </c>
      <c r="E110" s="2">
        <v>27</v>
      </c>
      <c r="F110" s="2">
        <v>38</v>
      </c>
      <c r="G110" s="2">
        <v>31</v>
      </c>
      <c r="H110" s="2">
        <v>27</v>
      </c>
      <c r="I110" s="2">
        <v>24</v>
      </c>
    </row>
    <row r="111" spans="2:9">
      <c r="B111" s="2" t="s">
        <v>350</v>
      </c>
      <c r="C111" s="2">
        <v>240</v>
      </c>
      <c r="D111" s="2">
        <v>27</v>
      </c>
      <c r="E111" s="2">
        <v>27</v>
      </c>
      <c r="F111" s="2">
        <v>41</v>
      </c>
      <c r="G111" s="2">
        <v>32</v>
      </c>
      <c r="H111" s="2">
        <v>28</v>
      </c>
      <c r="I111" s="2">
        <v>25</v>
      </c>
    </row>
    <row r="112" spans="2:9">
      <c r="B112" s="2" t="s">
        <v>351</v>
      </c>
      <c r="C112" s="2">
        <v>121</v>
      </c>
      <c r="D112" s="2">
        <v>14</v>
      </c>
      <c r="E112" s="2">
        <v>28</v>
      </c>
      <c r="F112" s="2">
        <v>49</v>
      </c>
      <c r="G112" s="2">
        <v>35</v>
      </c>
      <c r="H112" s="2">
        <v>29</v>
      </c>
      <c r="I112" s="2">
        <v>25</v>
      </c>
    </row>
    <row r="113" spans="2:9">
      <c r="B113" s="2" t="s">
        <v>352</v>
      </c>
      <c r="C113" s="2">
        <v>160</v>
      </c>
      <c r="D113" s="2">
        <v>18</v>
      </c>
      <c r="E113" s="2">
        <v>26</v>
      </c>
      <c r="F113" s="2">
        <v>38</v>
      </c>
      <c r="G113" s="2">
        <v>33</v>
      </c>
      <c r="H113" s="2">
        <v>27</v>
      </c>
      <c r="I113" s="2">
        <v>24</v>
      </c>
    </row>
    <row r="114" spans="2:9">
      <c r="B114" s="2" t="s">
        <v>353</v>
      </c>
      <c r="C114" s="2">
        <v>129</v>
      </c>
      <c r="D114" s="2">
        <v>14</v>
      </c>
      <c r="E114" s="2">
        <v>27</v>
      </c>
      <c r="F114" s="2">
        <v>46</v>
      </c>
      <c r="G114" s="2">
        <v>31</v>
      </c>
      <c r="H114" s="2">
        <v>28</v>
      </c>
      <c r="I114" s="2">
        <v>25</v>
      </c>
    </row>
    <row r="115" spans="2:9">
      <c r="B115" s="2" t="s">
        <v>354</v>
      </c>
      <c r="C115" s="2">
        <v>56</v>
      </c>
      <c r="D115" s="2">
        <v>6</v>
      </c>
      <c r="E115" s="2">
        <v>27</v>
      </c>
      <c r="F115" s="2">
        <v>41</v>
      </c>
      <c r="G115" s="2">
        <v>34</v>
      </c>
      <c r="H115" s="2">
        <v>29</v>
      </c>
      <c r="I115" s="2">
        <v>26</v>
      </c>
    </row>
    <row r="116" spans="2:9">
      <c r="B116" s="2" t="s">
        <v>355</v>
      </c>
      <c r="C116" s="2">
        <v>20</v>
      </c>
      <c r="D116" s="2">
        <v>2</v>
      </c>
      <c r="E116" s="2">
        <v>28</v>
      </c>
      <c r="F116" s="2">
        <v>37</v>
      </c>
      <c r="G116" s="2">
        <v>36</v>
      </c>
      <c r="H116" s="2">
        <v>30</v>
      </c>
      <c r="I116" s="2">
        <v>25</v>
      </c>
    </row>
    <row r="117" spans="2:9">
      <c r="B117" s="2" t="s">
        <v>356</v>
      </c>
      <c r="C117" s="2">
        <v>16</v>
      </c>
      <c r="D117" s="2">
        <v>2</v>
      </c>
      <c r="E117" s="2">
        <v>34</v>
      </c>
      <c r="F117" s="2">
        <v>41</v>
      </c>
      <c r="G117" s="2">
        <v>38</v>
      </c>
      <c r="H117" s="2">
        <v>33</v>
      </c>
      <c r="I117" s="2">
        <v>31</v>
      </c>
    </row>
    <row r="118" spans="2:9">
      <c r="B118" s="2" t="s">
        <v>357</v>
      </c>
      <c r="C118" s="2">
        <v>10</v>
      </c>
      <c r="D118" s="2">
        <v>1</v>
      </c>
      <c r="E118" s="2">
        <v>34</v>
      </c>
      <c r="F118" s="2">
        <v>36</v>
      </c>
      <c r="G118" s="2">
        <v>35</v>
      </c>
      <c r="H118" s="2">
        <v>33</v>
      </c>
      <c r="I118" s="2">
        <v>33</v>
      </c>
    </row>
    <row r="119" spans="2:9">
      <c r="B119" s="2" t="s">
        <v>358</v>
      </c>
      <c r="C119" s="2">
        <v>9</v>
      </c>
      <c r="D119" s="2">
        <v>2</v>
      </c>
      <c r="E119" s="2">
        <v>42</v>
      </c>
      <c r="F119" s="2">
        <v>46</v>
      </c>
      <c r="G119" s="2">
        <v>46</v>
      </c>
      <c r="H119" s="2">
        <v>41</v>
      </c>
      <c r="I119" s="2">
        <v>40</v>
      </c>
    </row>
    <row r="120" spans="2:9">
      <c r="B120" s="2" t="s">
        <v>359</v>
      </c>
      <c r="C120" s="2">
        <v>12</v>
      </c>
      <c r="D120" s="2">
        <v>1</v>
      </c>
      <c r="E120" s="2">
        <v>24</v>
      </c>
      <c r="F120" s="2">
        <v>40</v>
      </c>
      <c r="G120" s="2">
        <v>26</v>
      </c>
      <c r="H120" s="2">
        <v>25</v>
      </c>
      <c r="I120" s="2">
        <v>23</v>
      </c>
    </row>
    <row r="121" spans="2:9">
      <c r="B121" s="2" t="s">
        <v>360</v>
      </c>
      <c r="C121" s="2">
        <v>8</v>
      </c>
      <c r="D121" s="2">
        <v>1</v>
      </c>
      <c r="E121" s="2">
        <v>22</v>
      </c>
      <c r="F121" s="2">
        <v>23</v>
      </c>
      <c r="G121" s="2">
        <v>23</v>
      </c>
      <c r="H121" s="2">
        <v>22</v>
      </c>
      <c r="I121" s="2">
        <v>22</v>
      </c>
    </row>
    <row r="122" spans="2:9">
      <c r="B122" s="2" t="s">
        <v>361</v>
      </c>
      <c r="C122" s="2">
        <v>20</v>
      </c>
      <c r="D122" s="2">
        <v>2</v>
      </c>
      <c r="E122" s="2">
        <v>26</v>
      </c>
      <c r="F122" s="2">
        <v>38</v>
      </c>
      <c r="G122" s="2">
        <v>31</v>
      </c>
      <c r="H122" s="2">
        <v>27</v>
      </c>
      <c r="I122" s="2">
        <v>21</v>
      </c>
    </row>
    <row r="123" spans="2:9">
      <c r="B123" s="2" t="s">
        <v>362</v>
      </c>
      <c r="C123" s="2">
        <v>69</v>
      </c>
      <c r="D123" s="2">
        <v>8</v>
      </c>
      <c r="E123" s="2">
        <v>28</v>
      </c>
      <c r="F123" s="2">
        <v>39</v>
      </c>
      <c r="G123" s="2">
        <v>34</v>
      </c>
      <c r="H123" s="2">
        <v>29</v>
      </c>
      <c r="I123" s="2">
        <v>24</v>
      </c>
    </row>
    <row r="124" spans="2:9">
      <c r="B124" s="2" t="s">
        <v>363</v>
      </c>
      <c r="C124" s="2">
        <v>107</v>
      </c>
      <c r="D124" s="2">
        <v>13</v>
      </c>
      <c r="E124" s="2">
        <v>29</v>
      </c>
      <c r="F124" s="2">
        <v>46</v>
      </c>
      <c r="G124" s="2">
        <v>35</v>
      </c>
      <c r="H124" s="2">
        <v>29</v>
      </c>
      <c r="I124" s="2">
        <v>26</v>
      </c>
    </row>
    <row r="125" spans="2:9">
      <c r="B125" s="2" t="s">
        <v>364</v>
      </c>
      <c r="C125" s="2">
        <v>171</v>
      </c>
      <c r="D125" s="2">
        <v>21</v>
      </c>
      <c r="E125" s="2">
        <v>29</v>
      </c>
      <c r="F125" s="2">
        <v>44</v>
      </c>
      <c r="G125" s="2">
        <v>34</v>
      </c>
      <c r="H125" s="2">
        <v>29</v>
      </c>
      <c r="I125" s="2">
        <v>28</v>
      </c>
    </row>
    <row r="126" spans="2:9">
      <c r="B126" s="2" t="s">
        <v>365</v>
      </c>
      <c r="C126" s="2">
        <v>242</v>
      </c>
      <c r="D126" s="2">
        <v>27</v>
      </c>
      <c r="E126" s="2">
        <v>27</v>
      </c>
      <c r="F126" s="2">
        <v>40</v>
      </c>
      <c r="G126" s="2">
        <v>31</v>
      </c>
      <c r="H126" s="2">
        <v>28</v>
      </c>
      <c r="I126" s="2">
        <v>25</v>
      </c>
    </row>
    <row r="127" spans="2:9">
      <c r="B127" s="2" t="s">
        <v>366</v>
      </c>
      <c r="C127" s="2">
        <v>222</v>
      </c>
      <c r="D127" s="2">
        <v>27</v>
      </c>
      <c r="E127" s="2">
        <v>29</v>
      </c>
      <c r="F127" s="2">
        <v>40</v>
      </c>
      <c r="G127" s="2">
        <v>34</v>
      </c>
      <c r="H127" s="2">
        <v>29</v>
      </c>
      <c r="I127" s="2">
        <v>27</v>
      </c>
    </row>
    <row r="128" spans="2:9">
      <c r="B128" s="2" t="s">
        <v>367</v>
      </c>
      <c r="C128" s="2">
        <v>240</v>
      </c>
      <c r="D128" s="2">
        <v>28</v>
      </c>
      <c r="E128" s="2">
        <v>28</v>
      </c>
      <c r="F128" s="2">
        <v>47</v>
      </c>
      <c r="G128" s="2">
        <v>34</v>
      </c>
      <c r="H128" s="2">
        <v>29</v>
      </c>
      <c r="I128" s="2">
        <v>25</v>
      </c>
    </row>
    <row r="129" spans="2:9">
      <c r="B129" s="2" t="s">
        <v>368</v>
      </c>
      <c r="C129" s="2">
        <v>192</v>
      </c>
      <c r="D129" s="2">
        <v>22</v>
      </c>
      <c r="E129" s="2">
        <v>27</v>
      </c>
      <c r="F129" s="2">
        <v>37</v>
      </c>
      <c r="G129" s="2">
        <v>33</v>
      </c>
      <c r="H129" s="2">
        <v>28</v>
      </c>
      <c r="I129" s="2">
        <v>26</v>
      </c>
    </row>
    <row r="130" spans="2:9">
      <c r="B130" s="2" t="s">
        <v>369</v>
      </c>
      <c r="C130" s="2">
        <v>205</v>
      </c>
      <c r="D130" s="2">
        <v>21</v>
      </c>
      <c r="E130" s="2">
        <v>25</v>
      </c>
      <c r="F130" s="2">
        <v>39</v>
      </c>
      <c r="G130" s="2">
        <v>31</v>
      </c>
      <c r="H130" s="2">
        <v>26</v>
      </c>
      <c r="I130" s="2">
        <v>22</v>
      </c>
    </row>
    <row r="131" spans="2:9">
      <c r="B131" s="2" t="s">
        <v>370</v>
      </c>
      <c r="C131" s="2">
        <v>203</v>
      </c>
      <c r="D131" s="2">
        <v>25</v>
      </c>
      <c r="E131" s="2">
        <v>29</v>
      </c>
      <c r="F131" s="2">
        <v>44</v>
      </c>
      <c r="G131" s="2">
        <v>34</v>
      </c>
      <c r="H131" s="2">
        <v>30</v>
      </c>
      <c r="I131" s="2">
        <v>27</v>
      </c>
    </row>
    <row r="132" spans="2:9">
      <c r="B132" s="2" t="s">
        <v>371</v>
      </c>
      <c r="C132" s="2">
        <v>192</v>
      </c>
      <c r="D132" s="2">
        <v>23</v>
      </c>
      <c r="E132" s="2">
        <v>29</v>
      </c>
      <c r="F132" s="2">
        <v>52</v>
      </c>
      <c r="G132" s="2">
        <v>35</v>
      </c>
      <c r="H132" s="2">
        <v>29</v>
      </c>
      <c r="I132" s="2">
        <v>26</v>
      </c>
    </row>
    <row r="133" spans="2:9">
      <c r="B133" s="2" t="s">
        <v>372</v>
      </c>
      <c r="C133" s="2">
        <v>197</v>
      </c>
      <c r="D133" s="2">
        <v>22</v>
      </c>
      <c r="E133" s="2">
        <v>27</v>
      </c>
      <c r="F133" s="2">
        <v>40</v>
      </c>
      <c r="G133" s="2">
        <v>33</v>
      </c>
      <c r="H133" s="2">
        <v>28</v>
      </c>
      <c r="I133" s="2">
        <v>24</v>
      </c>
    </row>
    <row r="134" spans="2:9">
      <c r="B134" s="2" t="s">
        <v>373</v>
      </c>
      <c r="C134" s="2">
        <v>284</v>
      </c>
      <c r="D134" s="2">
        <v>29</v>
      </c>
      <c r="E134" s="2">
        <v>24</v>
      </c>
      <c r="F134" s="2">
        <v>39</v>
      </c>
      <c r="G134" s="2">
        <v>30</v>
      </c>
      <c r="H134" s="2">
        <v>25</v>
      </c>
      <c r="I134" s="2">
        <v>23</v>
      </c>
    </row>
    <row r="135" spans="2:9">
      <c r="B135" s="2" t="s">
        <v>374</v>
      </c>
      <c r="C135" s="2">
        <v>128</v>
      </c>
      <c r="D135" s="2">
        <v>15</v>
      </c>
      <c r="E135" s="2">
        <v>27</v>
      </c>
      <c r="F135" s="2">
        <v>38</v>
      </c>
      <c r="G135" s="2">
        <v>32</v>
      </c>
      <c r="H135" s="2">
        <v>28</v>
      </c>
      <c r="I135" s="2">
        <v>26</v>
      </c>
    </row>
    <row r="136" spans="2:9">
      <c r="B136" s="2" t="s">
        <v>375</v>
      </c>
      <c r="C136" s="2">
        <v>77</v>
      </c>
      <c r="D136" s="2">
        <v>9</v>
      </c>
      <c r="E136" s="2">
        <v>28</v>
      </c>
      <c r="F136" s="2">
        <v>52</v>
      </c>
      <c r="G136" s="2">
        <v>35</v>
      </c>
      <c r="H136" s="2">
        <v>28</v>
      </c>
      <c r="I136" s="2">
        <v>24</v>
      </c>
    </row>
    <row r="137" spans="2:9">
      <c r="B137" s="2" t="s">
        <v>376</v>
      </c>
      <c r="C137" s="2">
        <v>63</v>
      </c>
      <c r="D137" s="2">
        <v>7</v>
      </c>
      <c r="E137" s="2">
        <v>27</v>
      </c>
      <c r="F137" s="2">
        <v>38</v>
      </c>
      <c r="G137" s="2">
        <v>32</v>
      </c>
      <c r="H137" s="2">
        <v>26</v>
      </c>
      <c r="I137" s="2">
        <v>25</v>
      </c>
    </row>
    <row r="138" spans="2:9">
      <c r="B138" s="2" t="s">
        <v>377</v>
      </c>
      <c r="C138" s="2">
        <v>27</v>
      </c>
      <c r="D138" s="2">
        <v>3</v>
      </c>
      <c r="E138" s="2">
        <v>25</v>
      </c>
      <c r="F138" s="2">
        <v>37</v>
      </c>
      <c r="G138" s="2">
        <v>36</v>
      </c>
      <c r="H138" s="2">
        <v>23</v>
      </c>
      <c r="I138" s="2">
        <v>17</v>
      </c>
    </row>
    <row r="139" spans="2:9">
      <c r="B139" s="2" t="s">
        <v>378</v>
      </c>
      <c r="C139" s="2">
        <v>24</v>
      </c>
      <c r="D139" s="2">
        <v>2</v>
      </c>
      <c r="E139" s="2">
        <v>24</v>
      </c>
      <c r="F139" s="2">
        <v>40</v>
      </c>
      <c r="G139" s="2">
        <v>37</v>
      </c>
      <c r="H139" s="2">
        <v>21</v>
      </c>
      <c r="I139" s="2">
        <v>19</v>
      </c>
    </row>
    <row r="140" spans="2:9">
      <c r="B140" s="2" t="s">
        <v>379</v>
      </c>
      <c r="C140" s="2">
        <v>13</v>
      </c>
      <c r="D140" s="2">
        <v>2</v>
      </c>
      <c r="E140" s="2">
        <v>30</v>
      </c>
      <c r="F140" s="2">
        <v>34</v>
      </c>
      <c r="G140" s="2">
        <v>33</v>
      </c>
      <c r="H140" s="2">
        <v>30</v>
      </c>
      <c r="I140" s="2">
        <v>29</v>
      </c>
    </row>
    <row r="141" spans="2:9">
      <c r="B141" s="2" t="s">
        <v>380</v>
      </c>
      <c r="C141" s="2">
        <v>23</v>
      </c>
      <c r="D141" s="2">
        <v>2</v>
      </c>
      <c r="E141" s="2">
        <v>23</v>
      </c>
      <c r="F141" s="2">
        <v>37</v>
      </c>
      <c r="G141" s="2">
        <v>35</v>
      </c>
      <c r="H141" s="2">
        <v>23</v>
      </c>
      <c r="I141" s="2">
        <v>17</v>
      </c>
    </row>
    <row r="142" spans="2:9">
      <c r="B142" s="2" t="s">
        <v>381</v>
      </c>
      <c r="C142" s="2">
        <v>3</v>
      </c>
      <c r="D142" s="2">
        <v>1</v>
      </c>
      <c r="E142" s="2">
        <v>50</v>
      </c>
      <c r="F142" s="2">
        <v>53</v>
      </c>
      <c r="G142" s="2">
        <v>53</v>
      </c>
      <c r="H142" s="2">
        <v>51</v>
      </c>
      <c r="I142" s="2">
        <v>51</v>
      </c>
    </row>
    <row r="143" spans="2:9">
      <c r="B143" s="2" t="s">
        <v>382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383</v>
      </c>
      <c r="C144" s="2">
        <v>4</v>
      </c>
      <c r="D144" s="2">
        <v>1</v>
      </c>
      <c r="E144" s="2">
        <v>39</v>
      </c>
      <c r="F144" s="2">
        <v>47</v>
      </c>
      <c r="G144" s="2">
        <v>47</v>
      </c>
      <c r="H144" s="2">
        <v>46</v>
      </c>
      <c r="I144" s="2">
        <v>45</v>
      </c>
    </row>
    <row r="145" spans="2:9">
      <c r="B145" s="2" t="s">
        <v>384</v>
      </c>
      <c r="C145" s="2">
        <v>22</v>
      </c>
      <c r="D145" s="2">
        <v>2</v>
      </c>
      <c r="E145" s="2">
        <v>27</v>
      </c>
      <c r="F145" s="2">
        <v>31</v>
      </c>
      <c r="G145" s="2">
        <v>31</v>
      </c>
      <c r="H145" s="2">
        <v>26</v>
      </c>
      <c r="I145" s="2">
        <v>25</v>
      </c>
    </row>
    <row r="146" spans="2:9">
      <c r="B146" s="2" t="s">
        <v>385</v>
      </c>
      <c r="C146" s="2">
        <v>39</v>
      </c>
      <c r="D146" s="2">
        <v>5</v>
      </c>
      <c r="E146" s="2">
        <v>29</v>
      </c>
      <c r="F146" s="2">
        <v>42</v>
      </c>
      <c r="G146" s="2">
        <v>34</v>
      </c>
      <c r="H146" s="2">
        <v>28</v>
      </c>
      <c r="I146" s="2">
        <v>25</v>
      </c>
    </row>
    <row r="147" spans="2:9">
      <c r="B147" s="2" t="s">
        <v>386</v>
      </c>
      <c r="C147" s="2">
        <v>228</v>
      </c>
      <c r="D147" s="2">
        <v>24</v>
      </c>
      <c r="E147" s="2">
        <v>25</v>
      </c>
      <c r="F147" s="2">
        <v>38</v>
      </c>
      <c r="G147" s="2">
        <v>31</v>
      </c>
      <c r="H147" s="2">
        <v>26</v>
      </c>
      <c r="I147" s="2">
        <v>22</v>
      </c>
    </row>
    <row r="148" spans="2:9">
      <c r="B148" s="2" t="s">
        <v>387</v>
      </c>
      <c r="C148" s="2">
        <v>243</v>
      </c>
      <c r="D148" s="2">
        <v>26</v>
      </c>
      <c r="E148" s="2">
        <v>25</v>
      </c>
      <c r="F148" s="2">
        <v>44</v>
      </c>
      <c r="G148" s="2">
        <v>32</v>
      </c>
      <c r="H148" s="2">
        <v>27</v>
      </c>
      <c r="I148" s="2">
        <v>22</v>
      </c>
    </row>
    <row r="149" spans="2:9">
      <c r="B149" s="2" t="s">
        <v>388</v>
      </c>
      <c r="C149" s="2">
        <v>305</v>
      </c>
      <c r="D149" s="2">
        <v>32</v>
      </c>
      <c r="E149" s="2">
        <v>25</v>
      </c>
      <c r="F149" s="2">
        <v>44</v>
      </c>
      <c r="G149" s="2">
        <v>31</v>
      </c>
      <c r="H149" s="2">
        <v>26</v>
      </c>
      <c r="I149" s="2">
        <v>22</v>
      </c>
    </row>
    <row r="150" spans="2:9">
      <c r="B150" s="2" t="s">
        <v>389</v>
      </c>
      <c r="C150" s="2">
        <v>274</v>
      </c>
      <c r="D150" s="2">
        <v>31</v>
      </c>
      <c r="E150" s="2">
        <v>27</v>
      </c>
      <c r="F150" s="2">
        <v>44</v>
      </c>
      <c r="G150" s="2">
        <v>33</v>
      </c>
      <c r="H150" s="2">
        <v>27</v>
      </c>
      <c r="I150" s="2">
        <v>24</v>
      </c>
    </row>
    <row r="151" spans="2:9">
      <c r="B151" s="2" t="s">
        <v>390</v>
      </c>
      <c r="C151" s="2">
        <v>236</v>
      </c>
      <c r="D151" s="2">
        <v>27</v>
      </c>
      <c r="E151" s="2">
        <v>28</v>
      </c>
      <c r="F151" s="2">
        <v>40</v>
      </c>
      <c r="G151" s="2">
        <v>33</v>
      </c>
      <c r="H151" s="2">
        <v>29</v>
      </c>
      <c r="I151" s="2">
        <v>26</v>
      </c>
    </row>
    <row r="152" spans="2:9">
      <c r="B152" s="2" t="s">
        <v>391</v>
      </c>
      <c r="C152" s="2">
        <v>316</v>
      </c>
      <c r="D152" s="2">
        <v>36</v>
      </c>
      <c r="E152" s="2">
        <v>27</v>
      </c>
      <c r="F152" s="2">
        <v>46</v>
      </c>
      <c r="G152" s="2">
        <v>32</v>
      </c>
      <c r="H152" s="2">
        <v>28</v>
      </c>
      <c r="I152" s="2">
        <v>25</v>
      </c>
    </row>
    <row r="153" spans="2:9">
      <c r="B153" s="2" t="s">
        <v>392</v>
      </c>
      <c r="C153" s="2">
        <v>269</v>
      </c>
      <c r="D153" s="2">
        <v>30</v>
      </c>
      <c r="E153" s="2">
        <v>27</v>
      </c>
      <c r="F153" s="2">
        <v>39</v>
      </c>
      <c r="G153" s="2">
        <v>32</v>
      </c>
      <c r="H153" s="2">
        <v>28</v>
      </c>
      <c r="I153" s="2">
        <v>25</v>
      </c>
    </row>
    <row r="154" spans="2:9">
      <c r="B154" s="2" t="s">
        <v>393</v>
      </c>
      <c r="C154" s="2">
        <v>267</v>
      </c>
      <c r="D154" s="2">
        <v>30</v>
      </c>
      <c r="E154" s="2">
        <v>27</v>
      </c>
      <c r="F154" s="2">
        <v>39</v>
      </c>
      <c r="G154" s="2">
        <v>32</v>
      </c>
      <c r="H154" s="2">
        <v>27</v>
      </c>
      <c r="I154" s="2">
        <v>24</v>
      </c>
    </row>
    <row r="155" spans="2:9">
      <c r="B155" s="2" t="s">
        <v>394</v>
      </c>
      <c r="C155" s="2">
        <v>297</v>
      </c>
      <c r="D155" s="2">
        <v>31</v>
      </c>
      <c r="E155" s="2">
        <v>25</v>
      </c>
      <c r="F155" s="2">
        <v>39</v>
      </c>
      <c r="G155" s="2">
        <v>31</v>
      </c>
      <c r="H155" s="2">
        <v>26</v>
      </c>
      <c r="I155" s="2">
        <v>23</v>
      </c>
    </row>
    <row r="156" spans="2:9">
      <c r="B156" s="2" t="s">
        <v>395</v>
      </c>
      <c r="C156" s="2">
        <v>396</v>
      </c>
      <c r="D156" s="2">
        <v>45</v>
      </c>
      <c r="E156" s="2">
        <v>27</v>
      </c>
      <c r="F156" s="2">
        <v>41</v>
      </c>
      <c r="G156" s="2">
        <v>33</v>
      </c>
      <c r="H156" s="2">
        <v>28</v>
      </c>
      <c r="I156" s="2">
        <v>25</v>
      </c>
    </row>
    <row r="157" spans="2:9">
      <c r="B157" s="2" t="s">
        <v>396</v>
      </c>
      <c r="C157" s="2">
        <v>366</v>
      </c>
      <c r="D157" s="2">
        <v>43</v>
      </c>
      <c r="E157" s="2">
        <v>28</v>
      </c>
      <c r="F157" s="2">
        <v>47</v>
      </c>
      <c r="G157" s="2">
        <v>33</v>
      </c>
      <c r="H157" s="2">
        <v>29</v>
      </c>
      <c r="I157" s="2">
        <v>26</v>
      </c>
    </row>
    <row r="158" spans="2:9">
      <c r="B158" s="2" t="s">
        <v>397</v>
      </c>
      <c r="C158" s="2">
        <v>408</v>
      </c>
      <c r="D158" s="2">
        <v>46</v>
      </c>
      <c r="E158" s="2">
        <v>27</v>
      </c>
      <c r="F158" s="2">
        <v>46</v>
      </c>
      <c r="G158" s="2">
        <v>33</v>
      </c>
      <c r="H158" s="2">
        <v>28</v>
      </c>
      <c r="I158" s="2">
        <v>25</v>
      </c>
    </row>
    <row r="159" spans="2:9">
      <c r="B159" s="2" t="s">
        <v>398</v>
      </c>
      <c r="C159" s="2">
        <v>257</v>
      </c>
      <c r="D159" s="2">
        <v>28</v>
      </c>
      <c r="E159" s="2">
        <v>26</v>
      </c>
      <c r="F159" s="2">
        <v>41</v>
      </c>
      <c r="G159" s="2">
        <v>32</v>
      </c>
      <c r="H159" s="2">
        <v>28</v>
      </c>
      <c r="I159" s="2">
        <v>23</v>
      </c>
    </row>
    <row r="160" spans="2:9">
      <c r="B160" s="2" t="s">
        <v>399</v>
      </c>
      <c r="C160" s="2">
        <v>111</v>
      </c>
      <c r="D160" s="2">
        <v>13</v>
      </c>
      <c r="E160" s="2">
        <v>29</v>
      </c>
      <c r="F160" s="2">
        <v>43</v>
      </c>
      <c r="G160" s="2">
        <v>35</v>
      </c>
      <c r="H160" s="2">
        <v>31</v>
      </c>
      <c r="I160" s="2">
        <v>27</v>
      </c>
    </row>
    <row r="161" spans="2:9">
      <c r="B161" s="2" t="s">
        <v>400</v>
      </c>
      <c r="C161" s="2">
        <v>125</v>
      </c>
      <c r="D161" s="2">
        <v>13</v>
      </c>
      <c r="E161" s="2">
        <v>26</v>
      </c>
      <c r="F161" s="2">
        <v>49</v>
      </c>
      <c r="G161" s="2">
        <v>33</v>
      </c>
      <c r="H161" s="2">
        <v>27</v>
      </c>
      <c r="I161" s="2">
        <v>22</v>
      </c>
    </row>
    <row r="162" spans="2:9">
      <c r="B162" s="2" t="s">
        <v>401</v>
      </c>
      <c r="C162" s="2">
        <v>76</v>
      </c>
      <c r="D162" s="2">
        <v>10</v>
      </c>
      <c r="E162" s="2">
        <v>32</v>
      </c>
      <c r="F162" s="2">
        <v>44</v>
      </c>
      <c r="G162" s="2">
        <v>37</v>
      </c>
      <c r="H162" s="2">
        <v>33</v>
      </c>
      <c r="I162" s="2">
        <v>31</v>
      </c>
    </row>
    <row r="163" spans="2:9">
      <c r="B163" s="2" t="s">
        <v>402</v>
      </c>
      <c r="C163" s="2">
        <v>10</v>
      </c>
      <c r="D163" s="2">
        <v>1</v>
      </c>
      <c r="E163" s="2">
        <v>30</v>
      </c>
      <c r="F163" s="2">
        <v>35</v>
      </c>
      <c r="G163" s="2">
        <v>34</v>
      </c>
      <c r="H163" s="2">
        <v>29</v>
      </c>
      <c r="I163" s="2">
        <v>29</v>
      </c>
    </row>
    <row r="164" spans="2:9">
      <c r="B164" s="2" t="s">
        <v>403</v>
      </c>
      <c r="C164" s="2">
        <v>5</v>
      </c>
      <c r="D164" s="2">
        <v>1</v>
      </c>
      <c r="E164" s="2">
        <v>39</v>
      </c>
      <c r="F164" s="2">
        <v>39</v>
      </c>
      <c r="G164" s="2">
        <v>39</v>
      </c>
      <c r="H164" s="2">
        <v>39</v>
      </c>
      <c r="I164" s="2">
        <v>38</v>
      </c>
    </row>
    <row r="165" spans="2:9">
      <c r="B165" s="2" t="s">
        <v>404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405</v>
      </c>
      <c r="C166" s="2">
        <v>5</v>
      </c>
      <c r="D166" s="2">
        <v>1</v>
      </c>
      <c r="E166" s="2">
        <v>27</v>
      </c>
      <c r="F166" s="2">
        <v>27</v>
      </c>
      <c r="G166" s="2">
        <v>27</v>
      </c>
      <c r="H166" s="2">
        <v>27</v>
      </c>
      <c r="I166" s="2">
        <v>26</v>
      </c>
    </row>
    <row r="167" spans="2:9">
      <c r="B167" s="2" t="s">
        <v>406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407</v>
      </c>
      <c r="C168" s="2">
        <v>4</v>
      </c>
      <c r="D168" s="2">
        <v>1</v>
      </c>
      <c r="E168" s="2">
        <v>42</v>
      </c>
      <c r="F168" s="2">
        <v>43</v>
      </c>
      <c r="G168" s="2">
        <v>43</v>
      </c>
      <c r="H168" s="2">
        <v>42</v>
      </c>
      <c r="I168" s="2">
        <v>42</v>
      </c>
    </row>
    <row r="169" spans="2:9">
      <c r="B169" s="2" t="s">
        <v>408</v>
      </c>
      <c r="C169" s="2">
        <v>21</v>
      </c>
      <c r="D169" s="2">
        <v>2</v>
      </c>
      <c r="E169" s="2">
        <v>26</v>
      </c>
      <c r="F169" s="2">
        <v>32</v>
      </c>
      <c r="G169" s="2">
        <v>28</v>
      </c>
      <c r="H169" s="2">
        <v>26</v>
      </c>
      <c r="I169" s="2">
        <v>25</v>
      </c>
    </row>
    <row r="170" spans="2:9">
      <c r="B170" s="2" t="s">
        <v>409</v>
      </c>
      <c r="C170" s="2">
        <v>18</v>
      </c>
      <c r="D170" s="2">
        <v>2</v>
      </c>
      <c r="E170" s="2">
        <v>26</v>
      </c>
      <c r="F170" s="2">
        <v>34</v>
      </c>
      <c r="G170" s="2">
        <v>28</v>
      </c>
      <c r="H170" s="2">
        <v>27</v>
      </c>
      <c r="I170" s="2">
        <v>26</v>
      </c>
    </row>
    <row r="171" spans="2:9">
      <c r="B171" s="2" t="s">
        <v>410</v>
      </c>
      <c r="C171" s="2">
        <v>210</v>
      </c>
      <c r="D171" s="2">
        <v>22</v>
      </c>
      <c r="E171" s="2">
        <v>25</v>
      </c>
      <c r="F171" s="2">
        <v>43</v>
      </c>
      <c r="G171" s="2">
        <v>32</v>
      </c>
      <c r="H171" s="2">
        <v>25</v>
      </c>
      <c r="I171" s="2">
        <v>21</v>
      </c>
    </row>
    <row r="172" spans="2:9">
      <c r="B172" s="2" t="s">
        <v>411</v>
      </c>
      <c r="C172" s="2">
        <v>135</v>
      </c>
      <c r="D172" s="2">
        <v>14</v>
      </c>
      <c r="E172" s="2">
        <v>25</v>
      </c>
      <c r="F172" s="2">
        <v>42</v>
      </c>
      <c r="G172" s="2">
        <v>31</v>
      </c>
      <c r="H172" s="2">
        <v>27</v>
      </c>
      <c r="I172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28.879949184840143</v>
      </c>
      <c r="G27" t="s">
        <v>14</v>
      </c>
      <c r="H27" s="15">
        <v>28338</v>
      </c>
      <c r="I27">
        <v>3179</v>
      </c>
      <c r="J27" s="16">
        <v>26.944738513656574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163885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1844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2416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5522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10372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6229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1551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59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28338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28.879949184840143</v>
      </c>
      <c r="G27" t="s">
        <v>14</v>
      </c>
      <c r="H27" s="15">
        <v>28338</v>
      </c>
      <c r="I27">
        <v>3179</v>
      </c>
      <c r="J27" s="16">
        <v>26.944738513656574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163885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145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206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351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350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421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472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529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644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762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932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1140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1235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1453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1789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2097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2303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2148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2035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1862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1521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1168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906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772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516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400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>
        <v>38</v>
      </c>
      <c r="C36" s="2">
        <v>272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>
        <v>39</v>
      </c>
      <c r="C37" s="2">
        <v>209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154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>
        <v>41</v>
      </c>
      <c r="C39" s="2">
        <v>119</v>
      </c>
      <c r="D39" s="2"/>
      <c r="E39" s="2"/>
      <c r="F39" s="2"/>
      <c r="G39" s="2"/>
      <c r="H39" s="2"/>
    </row>
    <row r="40" spans="1:8">
      <c r="A40" s="3" t="s">
        <v>32</v>
      </c>
      <c r="B40" s="2">
        <v>42</v>
      </c>
      <c r="C40" s="2">
        <v>78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>
        <v>43</v>
      </c>
      <c r="C41" s="2">
        <v>61</v>
      </c>
      <c r="D41" s="2"/>
      <c r="E41" s="2"/>
      <c r="F41" s="2"/>
      <c r="G41" s="2"/>
      <c r="H41" s="2"/>
    </row>
    <row r="42" spans="1:8">
      <c r="B42" s="2">
        <v>44</v>
      </c>
      <c r="C42" s="2">
        <v>42</v>
      </c>
      <c r="D42" s="2"/>
      <c r="E42" s="2"/>
      <c r="F42" s="2"/>
      <c r="G42" s="2"/>
      <c r="H42" s="2"/>
    </row>
    <row r="43" spans="1:8">
      <c r="B43" s="2">
        <v>45</v>
      </c>
      <c r="C43" s="2">
        <v>33</v>
      </c>
      <c r="D43" s="2"/>
      <c r="E43" s="2"/>
      <c r="F43" s="2"/>
      <c r="G43" s="2"/>
      <c r="H43" s="2"/>
    </row>
    <row r="44" spans="1:8">
      <c r="B44" s="2">
        <v>46</v>
      </c>
      <c r="C44" s="2">
        <v>26</v>
      </c>
      <c r="D44" s="2"/>
      <c r="E44" s="2"/>
      <c r="F44" s="2"/>
      <c r="G44" s="2"/>
      <c r="H44" s="2"/>
    </row>
    <row r="45" spans="1:8">
      <c r="B45" s="2">
        <v>47</v>
      </c>
      <c r="C45" s="2">
        <v>16</v>
      </c>
      <c r="D45" s="2"/>
      <c r="E45" s="2"/>
      <c r="F45" s="2"/>
      <c r="G45" s="2"/>
      <c r="H45" s="2"/>
    </row>
    <row r="46" spans="1:8">
      <c r="B46" s="2">
        <v>48</v>
      </c>
      <c r="C46" s="2">
        <v>4</v>
      </c>
      <c r="D46" s="2"/>
      <c r="E46" s="2"/>
      <c r="F46" s="2"/>
      <c r="G46" s="2"/>
      <c r="H46" s="2"/>
    </row>
    <row r="47" spans="1:8">
      <c r="B47" s="2">
        <v>49</v>
      </c>
      <c r="C47" s="2">
        <v>11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5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58</v>
      </c>
      <c r="C52" s="2">
        <v>1</v>
      </c>
      <c r="D52" s="2"/>
      <c r="E52" s="2"/>
      <c r="F52" s="2"/>
      <c r="G52" s="2"/>
      <c r="H52" s="2"/>
    </row>
    <row r="53" spans="2:8">
      <c r="B53" s="2">
        <v>59</v>
      </c>
      <c r="C53" s="2">
        <v>1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28.879949184840143</v>
      </c>
      <c r="G27" t="s">
        <v>14</v>
      </c>
      <c r="H27" s="15">
        <v>28338</v>
      </c>
      <c r="I27">
        <v>3179</v>
      </c>
      <c r="J27" s="16">
        <v>26.944738513656574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163885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25</v>
      </c>
      <c r="D5" s="31">
        <v>39</v>
      </c>
      <c r="E5" s="31">
        <v>67</v>
      </c>
      <c r="F5" s="31">
        <v>130</v>
      </c>
      <c r="G5" s="31">
        <v>69</v>
      </c>
      <c r="H5" s="31">
        <v>14</v>
      </c>
      <c r="I5" s="31">
        <v>1</v>
      </c>
      <c r="J5" s="31">
        <v>0</v>
      </c>
      <c r="K5" s="31">
        <v>0</v>
      </c>
      <c r="W5" s="31">
        <v>345</v>
      </c>
      <c r="X5" s="30">
        <v>6</v>
      </c>
      <c r="Y5" s="31">
        <v>26</v>
      </c>
      <c r="Z5" s="31">
        <v>41</v>
      </c>
      <c r="AA5" s="31">
        <v>33</v>
      </c>
      <c r="AB5" s="31">
        <v>16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240</v>
      </c>
      <c r="D6" s="31">
        <v>319</v>
      </c>
      <c r="E6" s="31">
        <v>719</v>
      </c>
      <c r="F6" s="31">
        <v>1337</v>
      </c>
      <c r="G6" s="31">
        <v>770</v>
      </c>
      <c r="H6" s="31">
        <v>173</v>
      </c>
      <c r="I6" s="31">
        <v>40</v>
      </c>
      <c r="J6" s="31">
        <v>3</v>
      </c>
      <c r="K6" s="31">
        <v>0</v>
      </c>
      <c r="W6" s="31">
        <v>3601</v>
      </c>
      <c r="X6" s="30">
        <v>5</v>
      </c>
      <c r="Y6" s="31">
        <v>27</v>
      </c>
      <c r="Z6" s="31">
        <v>47</v>
      </c>
      <c r="AA6" s="31">
        <v>33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74</v>
      </c>
      <c r="D7" s="31">
        <v>97</v>
      </c>
      <c r="E7" s="31">
        <v>231</v>
      </c>
      <c r="F7" s="31">
        <v>592</v>
      </c>
      <c r="G7" s="31">
        <v>270</v>
      </c>
      <c r="H7" s="31">
        <v>49</v>
      </c>
      <c r="I7" s="31">
        <v>21</v>
      </c>
      <c r="J7" s="31">
        <v>2</v>
      </c>
      <c r="K7" s="31">
        <v>0</v>
      </c>
      <c r="W7" s="31">
        <v>1336</v>
      </c>
      <c r="X7" s="30">
        <v>6</v>
      </c>
      <c r="Y7" s="31">
        <v>27</v>
      </c>
      <c r="Z7" s="31">
        <v>47</v>
      </c>
      <c r="AA7" s="31">
        <v>32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47</v>
      </c>
      <c r="D8" s="31">
        <v>71</v>
      </c>
      <c r="E8" s="31">
        <v>174</v>
      </c>
      <c r="F8" s="31">
        <v>237</v>
      </c>
      <c r="G8" s="31">
        <v>126</v>
      </c>
      <c r="H8" s="31">
        <v>33</v>
      </c>
      <c r="I8" s="31">
        <v>10</v>
      </c>
      <c r="J8" s="31">
        <v>0</v>
      </c>
      <c r="K8" s="31">
        <v>0</v>
      </c>
      <c r="W8" s="31">
        <v>698</v>
      </c>
      <c r="X8" s="30">
        <v>6</v>
      </c>
      <c r="Y8" s="31">
        <v>26</v>
      </c>
      <c r="Z8" s="31">
        <v>43</v>
      </c>
      <c r="AA8" s="31">
        <v>32</v>
      </c>
      <c r="AB8" s="31">
        <v>17</v>
      </c>
      <c r="AC8" s="28"/>
    </row>
    <row r="9" spans="1:29" ht="21">
      <c r="A9" s="3" t="s">
        <v>1</v>
      </c>
      <c r="B9" s="32" t="s">
        <v>442</v>
      </c>
      <c r="C9" s="33">
        <v>277</v>
      </c>
      <c r="D9" s="34">
        <v>354</v>
      </c>
      <c r="E9" s="34">
        <v>819</v>
      </c>
      <c r="F9" s="34">
        <v>1483</v>
      </c>
      <c r="G9" s="34">
        <v>858</v>
      </c>
      <c r="H9" s="34">
        <v>191</v>
      </c>
      <c r="I9" s="34">
        <v>49</v>
      </c>
      <c r="J9" s="34">
        <v>3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4034</v>
      </c>
      <c r="X9" s="33">
        <v>5</v>
      </c>
      <c r="Y9" s="34">
        <v>27</v>
      </c>
      <c r="Z9" s="34">
        <v>47</v>
      </c>
      <c r="AA9" s="34">
        <v>33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70</v>
      </c>
      <c r="D12" s="31">
        <v>77</v>
      </c>
      <c r="E12" s="31">
        <v>138</v>
      </c>
      <c r="F12" s="31">
        <v>131</v>
      </c>
      <c r="G12" s="31">
        <v>95</v>
      </c>
      <c r="H12" s="31">
        <v>39</v>
      </c>
      <c r="I12" s="31">
        <v>13</v>
      </c>
      <c r="J12" s="31">
        <v>0</v>
      </c>
      <c r="K12" s="31">
        <v>0</v>
      </c>
      <c r="W12" s="31">
        <v>563</v>
      </c>
      <c r="X12" s="30">
        <v>6</v>
      </c>
      <c r="Y12" s="31">
        <v>25</v>
      </c>
      <c r="Z12" s="31">
        <v>45</v>
      </c>
      <c r="AA12" s="31">
        <v>34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239</v>
      </c>
      <c r="D13" s="31">
        <v>308</v>
      </c>
      <c r="E13" s="31">
        <v>816</v>
      </c>
      <c r="F13" s="31">
        <v>1429</v>
      </c>
      <c r="G13" s="31">
        <v>852</v>
      </c>
      <c r="H13" s="31">
        <v>204</v>
      </c>
      <c r="I13" s="31">
        <v>39</v>
      </c>
      <c r="J13" s="31">
        <v>11</v>
      </c>
      <c r="K13" s="31">
        <v>1</v>
      </c>
      <c r="W13" s="31">
        <v>3899</v>
      </c>
      <c r="X13" s="30">
        <v>5</v>
      </c>
      <c r="Y13" s="31">
        <v>27</v>
      </c>
      <c r="Z13" s="31">
        <v>51</v>
      </c>
      <c r="AA13" s="31">
        <v>33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59</v>
      </c>
      <c r="D14" s="31">
        <v>85</v>
      </c>
      <c r="E14" s="31">
        <v>269</v>
      </c>
      <c r="F14" s="31">
        <v>599</v>
      </c>
      <c r="G14" s="31">
        <v>280</v>
      </c>
      <c r="H14" s="31">
        <v>62</v>
      </c>
      <c r="I14" s="31">
        <v>6</v>
      </c>
      <c r="J14" s="31">
        <v>6</v>
      </c>
      <c r="K14" s="31">
        <v>1</v>
      </c>
      <c r="W14" s="31">
        <v>1367</v>
      </c>
      <c r="X14" s="30">
        <v>6</v>
      </c>
      <c r="Y14" s="31">
        <v>27</v>
      </c>
      <c r="Z14" s="31">
        <v>51</v>
      </c>
      <c r="AA14" s="31">
        <v>32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46</v>
      </c>
      <c r="D15" s="31">
        <v>62</v>
      </c>
      <c r="E15" s="31">
        <v>157</v>
      </c>
      <c r="F15" s="31">
        <v>186</v>
      </c>
      <c r="G15" s="31">
        <v>172</v>
      </c>
      <c r="H15" s="31">
        <v>63</v>
      </c>
      <c r="I15" s="31">
        <v>10</v>
      </c>
      <c r="J15" s="31">
        <v>2</v>
      </c>
      <c r="K15" s="31">
        <v>0</v>
      </c>
      <c r="W15" s="31">
        <v>698</v>
      </c>
      <c r="X15" s="30">
        <v>5</v>
      </c>
      <c r="Y15" s="31">
        <v>27</v>
      </c>
      <c r="Z15" s="31">
        <v>47</v>
      </c>
      <c r="AA15" s="31">
        <v>35</v>
      </c>
      <c r="AB15" s="31">
        <v>18</v>
      </c>
      <c r="AC15" s="28"/>
    </row>
    <row r="16" spans="1:29" ht="21">
      <c r="A16" s="3" t="s">
        <v>2</v>
      </c>
      <c r="B16" s="32" t="s">
        <v>442</v>
      </c>
      <c r="C16" s="33">
        <v>277</v>
      </c>
      <c r="D16" s="34">
        <v>356</v>
      </c>
      <c r="E16" s="34">
        <v>910</v>
      </c>
      <c r="F16" s="34">
        <v>1554</v>
      </c>
      <c r="G16" s="34">
        <v>967</v>
      </c>
      <c r="H16" s="34">
        <v>253</v>
      </c>
      <c r="I16" s="34">
        <v>45</v>
      </c>
      <c r="J16" s="34">
        <v>13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4376</v>
      </c>
      <c r="X16" s="33">
        <v>5</v>
      </c>
      <c r="Y16" s="34">
        <v>27</v>
      </c>
      <c r="Z16" s="34">
        <v>51</v>
      </c>
      <c r="AA16" s="34">
        <v>33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40</v>
      </c>
      <c r="D19" s="31">
        <v>45</v>
      </c>
      <c r="E19" s="31">
        <v>88</v>
      </c>
      <c r="F19" s="31">
        <v>160</v>
      </c>
      <c r="G19" s="31">
        <v>98</v>
      </c>
      <c r="H19" s="31">
        <v>37</v>
      </c>
      <c r="I19" s="31">
        <v>8</v>
      </c>
      <c r="J19" s="31">
        <v>2</v>
      </c>
      <c r="K19" s="31">
        <v>0</v>
      </c>
      <c r="W19" s="31">
        <v>478</v>
      </c>
      <c r="X19" s="30">
        <v>5</v>
      </c>
      <c r="Y19" s="31">
        <v>27</v>
      </c>
      <c r="Z19" s="31">
        <v>47</v>
      </c>
      <c r="AA19" s="31">
        <v>34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246</v>
      </c>
      <c r="D20" s="31">
        <v>310</v>
      </c>
      <c r="E20" s="31">
        <v>725</v>
      </c>
      <c r="F20" s="31">
        <v>1391</v>
      </c>
      <c r="G20" s="31">
        <v>920</v>
      </c>
      <c r="H20" s="31">
        <v>200</v>
      </c>
      <c r="I20" s="31">
        <v>44</v>
      </c>
      <c r="J20" s="31">
        <v>6</v>
      </c>
      <c r="K20" s="31">
        <v>1</v>
      </c>
      <c r="W20" s="31">
        <v>3843</v>
      </c>
      <c r="X20" s="30">
        <v>5</v>
      </c>
      <c r="Y20" s="31">
        <v>27</v>
      </c>
      <c r="Z20" s="31">
        <v>51</v>
      </c>
      <c r="AA20" s="31">
        <v>33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120</v>
      </c>
      <c r="D21" s="31">
        <v>133</v>
      </c>
      <c r="E21" s="31">
        <v>277</v>
      </c>
      <c r="F21" s="31">
        <v>554</v>
      </c>
      <c r="G21" s="31">
        <v>373</v>
      </c>
      <c r="H21" s="31">
        <v>83</v>
      </c>
      <c r="I21" s="31">
        <v>20</v>
      </c>
      <c r="J21" s="31">
        <v>0</v>
      </c>
      <c r="K21" s="31">
        <v>0</v>
      </c>
      <c r="W21" s="31">
        <v>1560</v>
      </c>
      <c r="X21" s="30">
        <v>5</v>
      </c>
      <c r="Y21" s="31">
        <v>27</v>
      </c>
      <c r="Z21" s="31">
        <v>45</v>
      </c>
      <c r="AA21" s="31">
        <v>33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42</v>
      </c>
      <c r="D22" s="31">
        <v>54</v>
      </c>
      <c r="E22" s="31">
        <v>102</v>
      </c>
      <c r="F22" s="31">
        <v>267</v>
      </c>
      <c r="G22" s="31">
        <v>154</v>
      </c>
      <c r="H22" s="31">
        <v>33</v>
      </c>
      <c r="I22" s="31">
        <v>2</v>
      </c>
      <c r="J22" s="31">
        <v>0</v>
      </c>
      <c r="K22" s="31">
        <v>0</v>
      </c>
      <c r="W22" s="31">
        <v>654</v>
      </c>
      <c r="X22" s="30">
        <v>5</v>
      </c>
      <c r="Y22" s="31">
        <v>27</v>
      </c>
      <c r="Z22" s="31">
        <v>41</v>
      </c>
      <c r="AA22" s="31">
        <v>33</v>
      </c>
      <c r="AB22" s="31">
        <v>18</v>
      </c>
      <c r="AC22" s="28"/>
    </row>
    <row r="23" spans="1:29" ht="21">
      <c r="A23" s="3" t="s">
        <v>3</v>
      </c>
      <c r="B23" s="32" t="s">
        <v>442</v>
      </c>
      <c r="C23" s="33">
        <v>286</v>
      </c>
      <c r="D23" s="34">
        <v>355</v>
      </c>
      <c r="E23" s="34">
        <v>802</v>
      </c>
      <c r="F23" s="34">
        <v>1599</v>
      </c>
      <c r="G23" s="34">
        <v>1041</v>
      </c>
      <c r="H23" s="34">
        <v>229</v>
      </c>
      <c r="I23" s="34">
        <v>51</v>
      </c>
      <c r="J23" s="34">
        <v>6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4370</v>
      </c>
      <c r="X23" s="33">
        <v>5</v>
      </c>
      <c r="Y23" s="34">
        <v>27</v>
      </c>
      <c r="Z23" s="34">
        <v>51</v>
      </c>
      <c r="AA23" s="34">
        <v>33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67</v>
      </c>
      <c r="D26" s="31">
        <v>61</v>
      </c>
      <c r="E26" s="31">
        <v>96</v>
      </c>
      <c r="F26" s="31">
        <v>126</v>
      </c>
      <c r="G26" s="31">
        <v>80</v>
      </c>
      <c r="H26" s="31">
        <v>21</v>
      </c>
      <c r="I26" s="31">
        <v>6</v>
      </c>
      <c r="J26" s="31">
        <v>4</v>
      </c>
      <c r="K26" s="31">
        <v>0</v>
      </c>
      <c r="W26" s="31">
        <v>461</v>
      </c>
      <c r="X26" s="30">
        <v>5</v>
      </c>
      <c r="Y26" s="31">
        <v>25</v>
      </c>
      <c r="Z26" s="31">
        <v>47</v>
      </c>
      <c r="AA26" s="31">
        <v>33</v>
      </c>
      <c r="AB26" s="31">
        <v>13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282</v>
      </c>
      <c r="D27" s="31">
        <v>345</v>
      </c>
      <c r="E27" s="31">
        <v>733</v>
      </c>
      <c r="F27" s="31">
        <v>1338</v>
      </c>
      <c r="G27" s="31">
        <v>822</v>
      </c>
      <c r="H27" s="31">
        <v>208</v>
      </c>
      <c r="I27" s="31">
        <v>44</v>
      </c>
      <c r="J27" s="31">
        <v>3</v>
      </c>
      <c r="K27" s="31">
        <v>0</v>
      </c>
      <c r="W27" s="31">
        <v>3775</v>
      </c>
      <c r="X27" s="30">
        <v>5</v>
      </c>
      <c r="Y27" s="31">
        <v>27</v>
      </c>
      <c r="Z27" s="31">
        <v>46</v>
      </c>
      <c r="AA27" s="31">
        <v>33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80</v>
      </c>
      <c r="D28" s="31">
        <v>107</v>
      </c>
      <c r="E28" s="31">
        <v>209</v>
      </c>
      <c r="F28" s="31">
        <v>487</v>
      </c>
      <c r="G28" s="31">
        <v>293</v>
      </c>
      <c r="H28" s="31">
        <v>98</v>
      </c>
      <c r="I28" s="31">
        <v>19</v>
      </c>
      <c r="J28" s="31">
        <v>0</v>
      </c>
      <c r="K28" s="31">
        <v>0</v>
      </c>
      <c r="W28" s="31">
        <v>1293</v>
      </c>
      <c r="X28" s="30">
        <v>5</v>
      </c>
      <c r="Y28" s="31">
        <v>27</v>
      </c>
      <c r="Z28" s="31">
        <v>45</v>
      </c>
      <c r="AA28" s="31">
        <v>34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33</v>
      </c>
      <c r="D29" s="31">
        <v>37</v>
      </c>
      <c r="E29" s="31">
        <v>141</v>
      </c>
      <c r="F29" s="31">
        <v>276</v>
      </c>
      <c r="G29" s="31">
        <v>167</v>
      </c>
      <c r="H29" s="31">
        <v>32</v>
      </c>
      <c r="I29" s="31">
        <v>14</v>
      </c>
      <c r="J29" s="31">
        <v>5</v>
      </c>
      <c r="K29" s="31">
        <v>0</v>
      </c>
      <c r="W29" s="31">
        <v>705</v>
      </c>
      <c r="X29" s="30">
        <v>5</v>
      </c>
      <c r="Y29" s="31">
        <v>28</v>
      </c>
      <c r="Z29" s="31">
        <v>49</v>
      </c>
      <c r="AA29" s="31">
        <v>33</v>
      </c>
      <c r="AB29" s="31">
        <v>21</v>
      </c>
      <c r="AC29" s="28"/>
    </row>
    <row r="30" spans="1:29" ht="21">
      <c r="A30" s="3" t="s">
        <v>17</v>
      </c>
      <c r="B30" s="32" t="s">
        <v>442</v>
      </c>
      <c r="C30" s="33">
        <v>323</v>
      </c>
      <c r="D30" s="34">
        <v>376</v>
      </c>
      <c r="E30" s="34">
        <v>814</v>
      </c>
      <c r="F30" s="34">
        <v>1521</v>
      </c>
      <c r="G30" s="34">
        <v>930</v>
      </c>
      <c r="H30" s="34">
        <v>234</v>
      </c>
      <c r="I30" s="34">
        <v>52</v>
      </c>
      <c r="J30" s="34">
        <v>10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4260</v>
      </c>
      <c r="X30" s="33">
        <v>5</v>
      </c>
      <c r="Y30" s="34">
        <v>27</v>
      </c>
      <c r="Z30" s="34">
        <v>49</v>
      </c>
      <c r="AA30" s="34">
        <v>33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34</v>
      </c>
      <c r="D33" s="31">
        <v>45</v>
      </c>
      <c r="E33" s="31">
        <v>54</v>
      </c>
      <c r="F33" s="31">
        <v>88</v>
      </c>
      <c r="G33" s="31">
        <v>79</v>
      </c>
      <c r="H33" s="31">
        <v>29</v>
      </c>
      <c r="I33" s="31">
        <v>6</v>
      </c>
      <c r="J33" s="31">
        <v>3</v>
      </c>
      <c r="K33" s="31">
        <v>3</v>
      </c>
      <c r="W33" s="31">
        <v>341</v>
      </c>
      <c r="X33" s="30">
        <v>8</v>
      </c>
      <c r="Y33" s="31">
        <v>27</v>
      </c>
      <c r="Z33" s="31">
        <v>59</v>
      </c>
      <c r="AA33" s="31">
        <v>35</v>
      </c>
      <c r="AB33" s="31">
        <v>16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175</v>
      </c>
      <c r="D34" s="31">
        <v>223</v>
      </c>
      <c r="E34" s="31">
        <v>676</v>
      </c>
      <c r="F34" s="31">
        <v>1337</v>
      </c>
      <c r="G34" s="31">
        <v>650</v>
      </c>
      <c r="H34" s="31">
        <v>180</v>
      </c>
      <c r="I34" s="31">
        <v>38</v>
      </c>
      <c r="J34" s="31">
        <v>5</v>
      </c>
      <c r="K34" s="31">
        <v>1</v>
      </c>
      <c r="W34" s="31">
        <v>3285</v>
      </c>
      <c r="X34" s="30">
        <v>5</v>
      </c>
      <c r="Y34" s="31">
        <v>27</v>
      </c>
      <c r="Z34" s="31">
        <v>52</v>
      </c>
      <c r="AA34" s="31">
        <v>33</v>
      </c>
      <c r="AB34" s="31">
        <v>19</v>
      </c>
      <c r="AC34" s="28"/>
    </row>
    <row r="35" spans="1:29" ht="21">
      <c r="A35" s="3" t="s">
        <v>29</v>
      </c>
      <c r="B35" s="29" t="s">
        <v>440</v>
      </c>
      <c r="C35" s="30">
        <v>58</v>
      </c>
      <c r="D35" s="31">
        <v>85</v>
      </c>
      <c r="E35" s="31">
        <v>269</v>
      </c>
      <c r="F35" s="31">
        <v>504</v>
      </c>
      <c r="G35" s="31">
        <v>221</v>
      </c>
      <c r="H35" s="31">
        <v>59</v>
      </c>
      <c r="I35" s="31">
        <v>6</v>
      </c>
      <c r="J35" s="31">
        <v>1</v>
      </c>
      <c r="K35" s="31">
        <v>1</v>
      </c>
      <c r="W35" s="31">
        <v>1204</v>
      </c>
      <c r="X35" s="30">
        <v>5</v>
      </c>
      <c r="Y35" s="31">
        <v>27</v>
      </c>
      <c r="Z35" s="31">
        <v>52</v>
      </c>
      <c r="AA35" s="31">
        <v>32</v>
      </c>
      <c r="AB35" s="31">
        <v>20</v>
      </c>
      <c r="AC35" s="28"/>
    </row>
    <row r="36" spans="1:29" ht="21">
      <c r="A36" s="4" t="str">
        <f>HYPERLINK("#'geLi(D)'!A36","Diagramm ")</f>
        <v xml:space="preserve">Diagramm </v>
      </c>
      <c r="B36" s="29" t="s">
        <v>441</v>
      </c>
      <c r="C36" s="30">
        <v>56</v>
      </c>
      <c r="D36" s="31">
        <v>56</v>
      </c>
      <c r="E36" s="31">
        <v>119</v>
      </c>
      <c r="F36" s="31">
        <v>281</v>
      </c>
      <c r="G36" s="31">
        <v>142</v>
      </c>
      <c r="H36" s="31">
        <v>39</v>
      </c>
      <c r="I36" s="31">
        <v>8</v>
      </c>
      <c r="J36" s="31">
        <v>5</v>
      </c>
      <c r="K36" s="31">
        <v>0</v>
      </c>
      <c r="W36" s="31">
        <v>706</v>
      </c>
      <c r="X36" s="30">
        <v>5</v>
      </c>
      <c r="Y36" s="31">
        <v>27</v>
      </c>
      <c r="Z36" s="31">
        <v>49</v>
      </c>
      <c r="AA36" s="31">
        <v>33</v>
      </c>
      <c r="AB36" s="31">
        <v>17</v>
      </c>
      <c r="AC36" s="28"/>
    </row>
    <row r="37" spans="1:29" ht="21">
      <c r="A37" s="4" t="str">
        <f>HYPERLINK("#'geLi(T)'!A37","Tabelle ")</f>
        <v xml:space="preserve">Tabelle </v>
      </c>
      <c r="B37" s="32" t="s">
        <v>442</v>
      </c>
      <c r="C37" s="33">
        <v>231</v>
      </c>
      <c r="D37" s="34">
        <v>278</v>
      </c>
      <c r="E37" s="34">
        <v>764</v>
      </c>
      <c r="F37" s="34">
        <v>1535</v>
      </c>
      <c r="G37" s="34">
        <v>785</v>
      </c>
      <c r="H37" s="34">
        <v>213</v>
      </c>
      <c r="I37" s="34">
        <v>51</v>
      </c>
      <c r="J37" s="34">
        <v>13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3874</v>
      </c>
      <c r="X37" s="33">
        <v>5</v>
      </c>
      <c r="Y37" s="34">
        <v>27</v>
      </c>
      <c r="Z37" s="34">
        <v>59</v>
      </c>
      <c r="AA37" s="34">
        <v>33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HYPERLINK("#'geTa'!A39","Tabelle ")</f>
        <v xml:space="preserve">Tabelle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236</v>
      </c>
      <c r="AB39" s="27" t="s">
        <v>239</v>
      </c>
      <c r="AC39" s="28"/>
    </row>
    <row r="40" spans="1:29" ht="21">
      <c r="A40" s="3" t="s">
        <v>32</v>
      </c>
      <c r="B40" s="29" t="s">
        <v>438</v>
      </c>
      <c r="C40" s="30">
        <v>15</v>
      </c>
      <c r="D40" s="31">
        <v>14</v>
      </c>
      <c r="E40" s="31">
        <v>59</v>
      </c>
      <c r="F40" s="31">
        <v>66</v>
      </c>
      <c r="G40" s="31">
        <v>75</v>
      </c>
      <c r="H40" s="31">
        <v>25</v>
      </c>
      <c r="I40" s="31">
        <v>14</v>
      </c>
      <c r="J40" s="31">
        <v>3</v>
      </c>
      <c r="K40" s="31">
        <v>0</v>
      </c>
      <c r="W40" s="31">
        <v>271</v>
      </c>
      <c r="X40" s="30">
        <v>10</v>
      </c>
      <c r="Y40" s="31">
        <v>29</v>
      </c>
      <c r="Z40" s="31">
        <v>46</v>
      </c>
      <c r="AA40" s="31">
        <v>36</v>
      </c>
      <c r="AB40" s="31">
        <v>20</v>
      </c>
      <c r="AC40" s="28"/>
    </row>
    <row r="41" spans="1:29" ht="21">
      <c r="A41" s="4" t="str">
        <f>HYPERLINK("#'raw(T)'!A41","Tabelle ")</f>
        <v xml:space="preserve">Tabelle </v>
      </c>
      <c r="B41" s="29" t="s">
        <v>439</v>
      </c>
      <c r="C41" s="30">
        <v>125</v>
      </c>
      <c r="D41" s="31">
        <v>197</v>
      </c>
      <c r="E41" s="31">
        <v>472</v>
      </c>
      <c r="F41" s="31">
        <v>934</v>
      </c>
      <c r="G41" s="31">
        <v>564</v>
      </c>
      <c r="H41" s="31">
        <v>153</v>
      </c>
      <c r="I41" s="31">
        <v>22</v>
      </c>
      <c r="J41" s="31">
        <v>3</v>
      </c>
      <c r="K41" s="31">
        <v>2</v>
      </c>
      <c r="W41" s="31">
        <v>2472</v>
      </c>
      <c r="X41" s="30">
        <v>5</v>
      </c>
      <c r="Y41" s="31">
        <v>27</v>
      </c>
      <c r="Z41" s="31">
        <v>52</v>
      </c>
      <c r="AA41" s="31">
        <v>33</v>
      </c>
      <c r="AB41" s="31">
        <v>19</v>
      </c>
      <c r="AC41" s="28"/>
    </row>
    <row r="42" spans="1:29" ht="21">
      <c r="B42" s="29" t="s">
        <v>440</v>
      </c>
      <c r="C42" s="30">
        <v>63</v>
      </c>
      <c r="D42" s="31">
        <v>68</v>
      </c>
      <c r="E42" s="31">
        <v>181</v>
      </c>
      <c r="F42" s="31">
        <v>304</v>
      </c>
      <c r="G42" s="31">
        <v>195</v>
      </c>
      <c r="H42" s="31">
        <v>55</v>
      </c>
      <c r="I42" s="31">
        <v>7</v>
      </c>
      <c r="J42" s="31">
        <v>1</v>
      </c>
      <c r="K42" s="31">
        <v>2</v>
      </c>
      <c r="W42" s="31">
        <v>876</v>
      </c>
      <c r="X42" s="30">
        <v>5</v>
      </c>
      <c r="Y42" s="31">
        <v>27</v>
      </c>
      <c r="Z42" s="31">
        <v>52</v>
      </c>
      <c r="AA42" s="31">
        <v>33</v>
      </c>
      <c r="AB42" s="31">
        <v>19</v>
      </c>
      <c r="AC42" s="28"/>
    </row>
    <row r="43" spans="1:29" ht="21">
      <c r="B43" s="29" t="s">
        <v>441</v>
      </c>
      <c r="C43" s="30">
        <v>12</v>
      </c>
      <c r="D43" s="31">
        <v>44</v>
      </c>
      <c r="E43" s="31">
        <v>59</v>
      </c>
      <c r="F43" s="31">
        <v>115</v>
      </c>
      <c r="G43" s="31">
        <v>65</v>
      </c>
      <c r="H43" s="31">
        <v>21</v>
      </c>
      <c r="I43" s="31">
        <v>1</v>
      </c>
      <c r="J43" s="31">
        <v>0</v>
      </c>
      <c r="K43" s="31">
        <v>2</v>
      </c>
      <c r="W43" s="31">
        <v>319</v>
      </c>
      <c r="X43" s="30">
        <v>7</v>
      </c>
      <c r="Y43" s="31">
        <v>27</v>
      </c>
      <c r="Z43" s="31">
        <v>52</v>
      </c>
      <c r="AA43" s="31">
        <v>33</v>
      </c>
      <c r="AB43" s="31">
        <v>18</v>
      </c>
      <c r="AC43" s="28"/>
    </row>
    <row r="44" spans="1:29" ht="21">
      <c r="B44" s="32" t="s">
        <v>442</v>
      </c>
      <c r="C44" s="33">
        <v>138</v>
      </c>
      <c r="D44" s="34">
        <v>227</v>
      </c>
      <c r="E44" s="34">
        <v>530</v>
      </c>
      <c r="F44" s="34">
        <v>1002</v>
      </c>
      <c r="G44" s="34">
        <v>620</v>
      </c>
      <c r="H44" s="34">
        <v>184</v>
      </c>
      <c r="I44" s="34">
        <v>28</v>
      </c>
      <c r="J44" s="34">
        <v>5</v>
      </c>
      <c r="K44" s="34">
        <v>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2738</v>
      </c>
      <c r="X44" s="33">
        <v>5</v>
      </c>
      <c r="Y44" s="34">
        <v>27</v>
      </c>
      <c r="Z44" s="34">
        <v>52</v>
      </c>
      <c r="AA44" s="34">
        <v>33</v>
      </c>
      <c r="AB44" s="34">
        <v>19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236</v>
      </c>
      <c r="AB46" s="27" t="s">
        <v>239</v>
      </c>
      <c r="AC46" s="28"/>
    </row>
    <row r="47" spans="1:29" ht="21">
      <c r="B47" s="29" t="s">
        <v>438</v>
      </c>
      <c r="C47" s="30">
        <v>52</v>
      </c>
      <c r="D47" s="31">
        <v>77</v>
      </c>
      <c r="E47" s="31">
        <v>112</v>
      </c>
      <c r="F47" s="31">
        <v>199</v>
      </c>
      <c r="G47" s="31">
        <v>99</v>
      </c>
      <c r="H47" s="31">
        <v>25</v>
      </c>
      <c r="I47" s="31">
        <v>6</v>
      </c>
      <c r="J47" s="31">
        <v>3</v>
      </c>
      <c r="K47" s="31">
        <v>2</v>
      </c>
      <c r="W47" s="31">
        <v>575</v>
      </c>
      <c r="X47" s="30">
        <v>5</v>
      </c>
      <c r="Y47" s="31">
        <v>26</v>
      </c>
      <c r="Z47" s="31">
        <v>53</v>
      </c>
      <c r="AA47" s="31">
        <v>32</v>
      </c>
      <c r="AB47" s="31">
        <v>16</v>
      </c>
      <c r="AC47" s="28"/>
    </row>
    <row r="48" spans="1:29" ht="21">
      <c r="B48" s="29" t="s">
        <v>439</v>
      </c>
      <c r="C48" s="30">
        <v>253</v>
      </c>
      <c r="D48" s="31">
        <v>383</v>
      </c>
      <c r="E48" s="31">
        <v>736</v>
      </c>
      <c r="F48" s="31">
        <v>1442</v>
      </c>
      <c r="G48" s="31">
        <v>855</v>
      </c>
      <c r="H48" s="31">
        <v>192</v>
      </c>
      <c r="I48" s="31">
        <v>36</v>
      </c>
      <c r="J48" s="31">
        <v>4</v>
      </c>
      <c r="K48" s="31">
        <v>0</v>
      </c>
      <c r="W48" s="31">
        <v>3901</v>
      </c>
      <c r="X48" s="30">
        <v>5</v>
      </c>
      <c r="Y48" s="31">
        <v>27</v>
      </c>
      <c r="Z48" s="31">
        <v>47</v>
      </c>
      <c r="AA48" s="31">
        <v>32</v>
      </c>
      <c r="AB48" s="31">
        <v>18</v>
      </c>
      <c r="AC48" s="28"/>
    </row>
    <row r="49" spans="2:29" ht="21">
      <c r="B49" s="29" t="s">
        <v>440</v>
      </c>
      <c r="C49" s="30">
        <v>85</v>
      </c>
      <c r="D49" s="31">
        <v>125</v>
      </c>
      <c r="E49" s="31">
        <v>273</v>
      </c>
      <c r="F49" s="31">
        <v>549</v>
      </c>
      <c r="G49" s="31">
        <v>337</v>
      </c>
      <c r="H49" s="31">
        <v>84</v>
      </c>
      <c r="I49" s="31">
        <v>11</v>
      </c>
      <c r="J49" s="31">
        <v>3</v>
      </c>
      <c r="K49" s="31">
        <v>0</v>
      </c>
      <c r="W49" s="31">
        <v>1467</v>
      </c>
      <c r="X49" s="30">
        <v>5</v>
      </c>
      <c r="Y49" s="31">
        <v>27</v>
      </c>
      <c r="Z49" s="31">
        <v>47</v>
      </c>
      <c r="AA49" s="31">
        <v>33</v>
      </c>
      <c r="AB49" s="31">
        <v>18</v>
      </c>
      <c r="AC49" s="28"/>
    </row>
    <row r="50" spans="2:29" ht="21">
      <c r="B50" s="29" t="s">
        <v>441</v>
      </c>
      <c r="C50" s="30">
        <v>49</v>
      </c>
      <c r="D50" s="31">
        <v>53</v>
      </c>
      <c r="E50" s="31">
        <v>75</v>
      </c>
      <c r="F50" s="31">
        <v>183</v>
      </c>
      <c r="G50" s="31">
        <v>162</v>
      </c>
      <c r="H50" s="31">
        <v>46</v>
      </c>
      <c r="I50" s="31">
        <v>9</v>
      </c>
      <c r="J50" s="31">
        <v>2</v>
      </c>
      <c r="K50" s="31">
        <v>0</v>
      </c>
      <c r="W50" s="31">
        <v>579</v>
      </c>
      <c r="X50" s="30">
        <v>5</v>
      </c>
      <c r="Y50" s="31">
        <v>27</v>
      </c>
      <c r="Z50" s="31">
        <v>49</v>
      </c>
      <c r="AA50" s="31">
        <v>34</v>
      </c>
      <c r="AB50" s="31">
        <v>16</v>
      </c>
      <c r="AC50" s="28"/>
    </row>
    <row r="51" spans="2:29" ht="15" customHeight="1">
      <c r="B51" s="32" t="s">
        <v>442</v>
      </c>
      <c r="C51" s="33">
        <v>280</v>
      </c>
      <c r="D51" s="34">
        <v>409</v>
      </c>
      <c r="E51" s="34">
        <v>800</v>
      </c>
      <c r="F51" s="34">
        <v>1540</v>
      </c>
      <c r="G51" s="34">
        <v>972</v>
      </c>
      <c r="H51" s="34">
        <v>231</v>
      </c>
      <c r="I51" s="34">
        <v>45</v>
      </c>
      <c r="J51" s="34">
        <v>9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4288</v>
      </c>
      <c r="X51" s="33">
        <v>5</v>
      </c>
      <c r="Y51" s="34">
        <v>27</v>
      </c>
      <c r="Z51" s="34">
        <v>53</v>
      </c>
      <c r="AA51" s="34">
        <v>33</v>
      </c>
      <c r="AB51" s="34">
        <v>18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236</v>
      </c>
      <c r="AB53" s="27" t="s">
        <v>239</v>
      </c>
      <c r="AC53" s="28"/>
    </row>
    <row r="54" spans="2:29" ht="21">
      <c r="B54" s="29" t="s">
        <v>438</v>
      </c>
      <c r="C54" s="30">
        <v>32</v>
      </c>
      <c r="D54" s="31">
        <v>61</v>
      </c>
      <c r="E54" s="31">
        <v>83</v>
      </c>
      <c r="F54" s="31">
        <v>138</v>
      </c>
      <c r="G54" s="31">
        <v>56</v>
      </c>
      <c r="H54" s="31">
        <v>16</v>
      </c>
      <c r="I54" s="31">
        <v>12</v>
      </c>
      <c r="J54" s="31">
        <v>0</v>
      </c>
      <c r="K54" s="31">
        <v>0</v>
      </c>
      <c r="W54" s="31">
        <v>398</v>
      </c>
      <c r="X54" s="30">
        <v>5</v>
      </c>
      <c r="Y54" s="31">
        <v>26</v>
      </c>
      <c r="Z54" s="31">
        <v>43</v>
      </c>
      <c r="AA54" s="31">
        <v>32</v>
      </c>
      <c r="AB54" s="31">
        <v>17</v>
      </c>
      <c r="AC54" s="28"/>
    </row>
    <row r="55" spans="2:29" ht="21">
      <c r="B55" s="29" t="s">
        <v>439</v>
      </c>
      <c r="C55" s="30">
        <v>32</v>
      </c>
      <c r="D55" s="31">
        <v>61</v>
      </c>
      <c r="E55" s="31">
        <v>76</v>
      </c>
      <c r="F55" s="31">
        <v>120</v>
      </c>
      <c r="G55" s="31">
        <v>55</v>
      </c>
      <c r="H55" s="31">
        <v>10</v>
      </c>
      <c r="I55" s="31">
        <v>9</v>
      </c>
      <c r="J55" s="31">
        <v>0</v>
      </c>
      <c r="K55" s="31">
        <v>0</v>
      </c>
      <c r="W55" s="31">
        <v>363</v>
      </c>
      <c r="X55" s="30">
        <v>5</v>
      </c>
      <c r="Y55" s="31">
        <v>25</v>
      </c>
      <c r="Z55" s="31">
        <v>43</v>
      </c>
      <c r="AA55" s="31">
        <v>32</v>
      </c>
      <c r="AB55" s="31">
        <v>16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32</v>
      </c>
      <c r="D58" s="34">
        <v>61</v>
      </c>
      <c r="E58" s="34">
        <v>83</v>
      </c>
      <c r="F58" s="34">
        <v>138</v>
      </c>
      <c r="G58" s="34">
        <v>56</v>
      </c>
      <c r="H58" s="34">
        <v>16</v>
      </c>
      <c r="I58" s="34">
        <v>12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398</v>
      </c>
      <c r="X58" s="33">
        <v>5</v>
      </c>
      <c r="Y58" s="34">
        <v>26</v>
      </c>
      <c r="Z58" s="34">
        <v>43</v>
      </c>
      <c r="AA58" s="34">
        <v>32</v>
      </c>
      <c r="AB58" s="34">
        <v>17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6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28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29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29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30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21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21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23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21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20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17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28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30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31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28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20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25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26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28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27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25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21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16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16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30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30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29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28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28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34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35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35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34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31</v>
      </c>
      <c r="D35" s="2" t="s">
        <v>451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484</v>
      </c>
      <c r="C36" s="2">
        <v>16</v>
      </c>
      <c r="D36" s="2" t="s">
        <v>19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485</v>
      </c>
      <c r="C37" s="2">
        <v>16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17</v>
      </c>
      <c r="D38" s="2" t="s">
        <v>19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487</v>
      </c>
      <c r="C39" s="2">
        <v>17</v>
      </c>
      <c r="D39" s="2" t="s">
        <v>19</v>
      </c>
      <c r="E39" s="2"/>
      <c r="F39" s="2"/>
      <c r="G39" s="2"/>
      <c r="H39" s="2"/>
    </row>
    <row r="40" spans="1:8">
      <c r="A40" s="3" t="s">
        <v>32</v>
      </c>
      <c r="B40" s="2" t="s">
        <v>488</v>
      </c>
      <c r="C40" s="2">
        <v>32</v>
      </c>
      <c r="D40" s="2" t="s">
        <v>19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489</v>
      </c>
      <c r="C41" s="2">
        <v>28</v>
      </c>
      <c r="D41" s="2" t="s">
        <v>19</v>
      </c>
      <c r="E41" s="2"/>
      <c r="F41" s="2"/>
      <c r="G41" s="2"/>
      <c r="H41" s="2"/>
    </row>
    <row r="42" spans="1:8">
      <c r="B42" s="2" t="s">
        <v>490</v>
      </c>
      <c r="C42" s="2">
        <v>30</v>
      </c>
      <c r="D42" s="2" t="s">
        <v>19</v>
      </c>
      <c r="E42" s="2"/>
      <c r="F42" s="2"/>
      <c r="G42" s="2"/>
      <c r="H42" s="2"/>
    </row>
    <row r="43" spans="1:8">
      <c r="B43" s="2" t="s">
        <v>491</v>
      </c>
      <c r="C43" s="2">
        <v>53</v>
      </c>
      <c r="D43" s="2" t="s">
        <v>451</v>
      </c>
      <c r="E43" s="2"/>
      <c r="F43" s="2"/>
      <c r="G43" s="2"/>
      <c r="H43" s="2"/>
    </row>
    <row r="44" spans="1:8">
      <c r="B44" s="2" t="s">
        <v>492</v>
      </c>
      <c r="C44" s="2">
        <v>53</v>
      </c>
      <c r="D44" s="2" t="s">
        <v>451</v>
      </c>
      <c r="E44" s="2"/>
      <c r="F44" s="2"/>
      <c r="G44" s="2"/>
      <c r="H44" s="2"/>
    </row>
    <row r="45" spans="1:8">
      <c r="B45" s="2" t="s">
        <v>493</v>
      </c>
      <c r="C45" s="2">
        <v>35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37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32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23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19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23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41</v>
      </c>
      <c r="D51" s="2" t="s">
        <v>451</v>
      </c>
      <c r="E51" s="2"/>
      <c r="F51" s="2"/>
      <c r="G51" s="2"/>
      <c r="H51" s="2"/>
    </row>
    <row r="52" spans="2:8">
      <c r="B52" s="2" t="s">
        <v>500</v>
      </c>
      <c r="C52" s="2">
        <v>41</v>
      </c>
      <c r="D52" s="2" t="s">
        <v>451</v>
      </c>
      <c r="E52" s="2"/>
      <c r="F52" s="2"/>
      <c r="G52" s="2"/>
      <c r="H52" s="2"/>
    </row>
    <row r="53" spans="2:8">
      <c r="B53" s="2" t="s">
        <v>501</v>
      </c>
      <c r="C53" s="2">
        <v>40</v>
      </c>
      <c r="D53" s="2" t="s">
        <v>451</v>
      </c>
      <c r="E53" s="2"/>
      <c r="F53" s="2"/>
      <c r="G53" s="2"/>
      <c r="H53" s="2"/>
    </row>
    <row r="54" spans="2:8">
      <c r="B54" s="2" t="s">
        <v>502</v>
      </c>
      <c r="C54" s="2">
        <v>39</v>
      </c>
      <c r="D54" s="2" t="s">
        <v>451</v>
      </c>
      <c r="E54" s="2"/>
      <c r="F54" s="2"/>
      <c r="G54" s="2"/>
      <c r="H54" s="2"/>
    </row>
    <row r="55" spans="2:8">
      <c r="B55" s="2" t="s">
        <v>503</v>
      </c>
      <c r="C55" s="2">
        <v>21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20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21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23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25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24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22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30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30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30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31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31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30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33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34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34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34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32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35</v>
      </c>
      <c r="D73" s="2" t="s">
        <v>451</v>
      </c>
      <c r="E73" s="2"/>
      <c r="F73" s="2"/>
      <c r="G73" s="2"/>
      <c r="H73" s="2"/>
    </row>
    <row r="74" spans="2:8">
      <c r="B74" s="2" t="s">
        <v>522</v>
      </c>
      <c r="C74" s="2">
        <v>36</v>
      </c>
      <c r="D74" s="2" t="s">
        <v>451</v>
      </c>
      <c r="E74" s="2"/>
      <c r="F74" s="2"/>
      <c r="G74" s="2"/>
      <c r="H74" s="2"/>
    </row>
    <row r="75" spans="2:8">
      <c r="B75" s="2" t="s">
        <v>523</v>
      </c>
      <c r="C75" s="2">
        <v>34</v>
      </c>
      <c r="D75" s="2" t="s">
        <v>451</v>
      </c>
      <c r="E75" s="2"/>
      <c r="F75" s="2"/>
      <c r="G75" s="2"/>
      <c r="H75" s="2"/>
    </row>
    <row r="76" spans="2:8">
      <c r="B76" s="2" t="s">
        <v>524</v>
      </c>
      <c r="C76" s="2">
        <v>32</v>
      </c>
      <c r="D76" s="2" t="s">
        <v>451</v>
      </c>
      <c r="E76" s="2"/>
      <c r="F76" s="2"/>
      <c r="G76" s="2"/>
      <c r="H76" s="2"/>
    </row>
    <row r="77" spans="2:8">
      <c r="B77" s="2" t="s">
        <v>525</v>
      </c>
      <c r="C77" s="2">
        <v>31</v>
      </c>
      <c r="D77" s="2" t="s">
        <v>451</v>
      </c>
      <c r="E77" s="2"/>
      <c r="F77" s="2"/>
      <c r="G77" s="2"/>
      <c r="H77" s="2"/>
    </row>
    <row r="78" spans="2:8">
      <c r="B78" s="2" t="s">
        <v>526</v>
      </c>
      <c r="C78" s="2">
        <v>26</v>
      </c>
      <c r="D78" s="2" t="s">
        <v>451</v>
      </c>
      <c r="E78" s="2"/>
      <c r="F78" s="2"/>
      <c r="G78" s="2"/>
      <c r="H78" s="2"/>
    </row>
    <row r="79" spans="2:8">
      <c r="B79" s="2" t="s">
        <v>527</v>
      </c>
      <c r="C79" s="2">
        <v>29</v>
      </c>
      <c r="D79" s="2" t="s">
        <v>451</v>
      </c>
      <c r="E79" s="2"/>
      <c r="F79" s="2"/>
      <c r="G79" s="2"/>
      <c r="H79" s="2"/>
    </row>
    <row r="80" spans="2:8">
      <c r="B80" s="2" t="s">
        <v>528</v>
      </c>
      <c r="C80" s="2">
        <v>31</v>
      </c>
      <c r="D80" s="2" t="s">
        <v>451</v>
      </c>
      <c r="E80" s="2"/>
      <c r="F80" s="2"/>
      <c r="G80" s="2"/>
      <c r="H80" s="2"/>
    </row>
    <row r="81" spans="2:8">
      <c r="B81" s="2" t="s">
        <v>529</v>
      </c>
      <c r="C81" s="2">
        <v>31</v>
      </c>
      <c r="D81" s="2" t="s">
        <v>451</v>
      </c>
      <c r="E81" s="2"/>
      <c r="F81" s="2"/>
      <c r="G81" s="2"/>
      <c r="H81" s="2"/>
    </row>
    <row r="82" spans="2:8">
      <c r="B82" s="2" t="s">
        <v>530</v>
      </c>
      <c r="C82" s="2">
        <v>31</v>
      </c>
      <c r="D82" s="2" t="s">
        <v>451</v>
      </c>
      <c r="E82" s="2"/>
      <c r="F82" s="2"/>
      <c r="G82" s="2"/>
      <c r="H82" s="2"/>
    </row>
    <row r="83" spans="2:8">
      <c r="B83" s="2" t="s">
        <v>531</v>
      </c>
      <c r="C83" s="2">
        <v>30</v>
      </c>
      <c r="D83" s="2" t="s">
        <v>451</v>
      </c>
      <c r="E83" s="2"/>
      <c r="F83" s="2"/>
      <c r="G83" s="2"/>
      <c r="H83" s="2"/>
    </row>
    <row r="84" spans="2:8">
      <c r="B84" s="2" t="s">
        <v>532</v>
      </c>
      <c r="C84" s="2">
        <v>36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36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34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33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11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15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16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15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10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8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37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29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28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31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13</v>
      </c>
      <c r="D98" s="2" t="s">
        <v>451</v>
      </c>
      <c r="E98" s="2"/>
      <c r="F98" s="2"/>
      <c r="G98" s="2"/>
      <c r="H98" s="2"/>
    </row>
    <row r="99" spans="2:8">
      <c r="B99" s="2" t="s">
        <v>547</v>
      </c>
      <c r="C99" s="2">
        <v>16</v>
      </c>
      <c r="D99" s="2" t="s">
        <v>451</v>
      </c>
      <c r="E99" s="2"/>
      <c r="F99" s="2"/>
      <c r="G99" s="2"/>
      <c r="H99" s="2"/>
    </row>
    <row r="100" spans="2:8">
      <c r="B100" s="2" t="s">
        <v>548</v>
      </c>
      <c r="C100" s="2">
        <v>18</v>
      </c>
      <c r="D100" s="2" t="s">
        <v>451</v>
      </c>
      <c r="E100" s="2"/>
      <c r="F100" s="2"/>
      <c r="G100" s="2"/>
      <c r="H100" s="2"/>
    </row>
    <row r="101" spans="2:8">
      <c r="B101" s="2" t="s">
        <v>549</v>
      </c>
      <c r="C101" s="2">
        <v>18</v>
      </c>
      <c r="D101" s="2" t="s">
        <v>451</v>
      </c>
      <c r="E101" s="2"/>
      <c r="F101" s="2"/>
      <c r="G101" s="2"/>
      <c r="H101" s="2"/>
    </row>
    <row r="102" spans="2:8">
      <c r="B102" s="2" t="s">
        <v>550</v>
      </c>
      <c r="C102" s="2">
        <v>21</v>
      </c>
      <c r="D102" s="2" t="s">
        <v>451</v>
      </c>
      <c r="E102" s="2"/>
      <c r="F102" s="2"/>
      <c r="G102" s="2"/>
      <c r="H102" s="2"/>
    </row>
    <row r="103" spans="2:8">
      <c r="B103" s="2" t="s">
        <v>551</v>
      </c>
      <c r="C103" s="2">
        <v>26</v>
      </c>
      <c r="D103" s="2" t="s">
        <v>451</v>
      </c>
      <c r="E103" s="2"/>
      <c r="F103" s="2"/>
      <c r="G103" s="2"/>
      <c r="H103" s="2"/>
    </row>
    <row r="104" spans="2:8">
      <c r="B104" s="2" t="s">
        <v>552</v>
      </c>
      <c r="C104" s="2">
        <v>28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33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33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31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29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28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26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27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27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27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27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27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24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26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24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25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33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35</v>
      </c>
      <c r="D121" s="2" t="s">
        <v>451</v>
      </c>
      <c r="E121" s="2"/>
      <c r="F121" s="2"/>
      <c r="G121" s="2"/>
      <c r="H121" s="2"/>
    </row>
    <row r="122" spans="2:8">
      <c r="B122" s="2" t="s">
        <v>570</v>
      </c>
      <c r="C122" s="2">
        <v>37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36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16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15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24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23</v>
      </c>
      <c r="D127" s="2" t="s">
        <v>451</v>
      </c>
      <c r="E127" s="2"/>
      <c r="F127" s="2"/>
      <c r="G127" s="2"/>
      <c r="H127" s="2"/>
    </row>
    <row r="128" spans="2:8">
      <c r="B128" s="2" t="s">
        <v>576</v>
      </c>
      <c r="C128" s="2">
        <v>22</v>
      </c>
      <c r="D128" s="2" t="s">
        <v>451</v>
      </c>
      <c r="E128" s="2"/>
      <c r="F128" s="2"/>
      <c r="G128" s="2"/>
      <c r="H128" s="2"/>
    </row>
    <row r="129" spans="2:8">
      <c r="B129" s="2" t="s">
        <v>577</v>
      </c>
      <c r="C129" s="2">
        <v>12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15</v>
      </c>
      <c r="D130" s="2" t="s">
        <v>451</v>
      </c>
      <c r="E130" s="2"/>
      <c r="F130" s="2"/>
      <c r="G130" s="2"/>
      <c r="H130" s="2"/>
    </row>
    <row r="131" spans="2:8">
      <c r="B131" s="2" t="s">
        <v>579</v>
      </c>
      <c r="C131" s="2">
        <v>16</v>
      </c>
      <c r="D131" s="2" t="s">
        <v>451</v>
      </c>
      <c r="E131" s="2"/>
      <c r="F131" s="2"/>
      <c r="G131" s="2"/>
      <c r="H131" s="2"/>
    </row>
    <row r="132" spans="2:8">
      <c r="B132" s="2" t="s">
        <v>580</v>
      </c>
      <c r="C132" s="2">
        <v>26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31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33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25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14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11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14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15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9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32</v>
      </c>
      <c r="D141" s="2" t="s">
        <v>451</v>
      </c>
      <c r="E141" s="2"/>
      <c r="F141" s="2"/>
      <c r="G141" s="2"/>
      <c r="H141" s="2"/>
    </row>
    <row r="142" spans="2:8">
      <c r="B142" s="2" t="s">
        <v>590</v>
      </c>
      <c r="C142" s="2">
        <v>35</v>
      </c>
      <c r="D142" s="2" t="s">
        <v>451</v>
      </c>
      <c r="E142" s="2"/>
      <c r="F142" s="2"/>
      <c r="G142" s="2"/>
      <c r="H142" s="2"/>
    </row>
    <row r="143" spans="2:8">
      <c r="B143" s="2" t="s">
        <v>591</v>
      </c>
      <c r="C143" s="2">
        <v>34</v>
      </c>
      <c r="D143" s="2" t="s">
        <v>451</v>
      </c>
      <c r="E143" s="2"/>
      <c r="F143" s="2"/>
      <c r="G143" s="2"/>
      <c r="H143" s="2"/>
    </row>
    <row r="144" spans="2:8">
      <c r="B144" s="2" t="s">
        <v>592</v>
      </c>
      <c r="C144" s="2">
        <v>33</v>
      </c>
      <c r="D144" s="2" t="s">
        <v>451</v>
      </c>
      <c r="E144" s="2"/>
      <c r="F144" s="2"/>
      <c r="G144" s="2"/>
      <c r="H144" s="2"/>
    </row>
    <row r="145" spans="2:8">
      <c r="B145" s="2" t="s">
        <v>593</v>
      </c>
      <c r="C145" s="2">
        <v>32</v>
      </c>
      <c r="D145" s="2" t="s">
        <v>451</v>
      </c>
      <c r="E145" s="2"/>
      <c r="F145" s="2"/>
      <c r="G145" s="2"/>
      <c r="H145" s="2"/>
    </row>
    <row r="146" spans="2:8">
      <c r="B146" s="2" t="s">
        <v>594</v>
      </c>
      <c r="C146" s="2">
        <v>30</v>
      </c>
      <c r="D146" s="2" t="s">
        <v>451</v>
      </c>
      <c r="E146" s="2"/>
      <c r="F146" s="2"/>
      <c r="G146" s="2"/>
      <c r="H146" s="2"/>
    </row>
    <row r="147" spans="2:8">
      <c r="B147" s="2" t="s">
        <v>595</v>
      </c>
      <c r="C147" s="2">
        <v>29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30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32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34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33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18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18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18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18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18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18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18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13</v>
      </c>
      <c r="D159" s="2" t="s">
        <v>451</v>
      </c>
      <c r="E159" s="2"/>
      <c r="F159" s="2"/>
      <c r="G159" s="2"/>
      <c r="H159" s="2"/>
    </row>
    <row r="160" spans="2:8">
      <c r="B160" s="2" t="s">
        <v>608</v>
      </c>
      <c r="C160" s="2">
        <v>18</v>
      </c>
      <c r="D160" s="2" t="s">
        <v>451</v>
      </c>
      <c r="E160" s="2"/>
      <c r="F160" s="2"/>
      <c r="G160" s="2"/>
      <c r="H160" s="2"/>
    </row>
    <row r="161" spans="2:8">
      <c r="B161" s="2" t="s">
        <v>609</v>
      </c>
      <c r="C161" s="2">
        <v>21</v>
      </c>
      <c r="D161" s="2" t="s">
        <v>451</v>
      </c>
      <c r="E161" s="2"/>
      <c r="F161" s="2"/>
      <c r="G161" s="2"/>
      <c r="H161" s="2"/>
    </row>
    <row r="162" spans="2:8">
      <c r="B162" s="2" t="s">
        <v>610</v>
      </c>
      <c r="C162" s="2">
        <v>24</v>
      </c>
      <c r="D162" s="2" t="s">
        <v>451</v>
      </c>
      <c r="E162" s="2"/>
      <c r="F162" s="2"/>
      <c r="G162" s="2"/>
      <c r="H162" s="2"/>
    </row>
    <row r="163" spans="2:8">
      <c r="B163" s="2" t="s">
        <v>611</v>
      </c>
      <c r="C163" s="2">
        <v>27</v>
      </c>
      <c r="D163" s="2" t="s">
        <v>451</v>
      </c>
      <c r="E163" s="2"/>
      <c r="F163" s="2"/>
      <c r="G163" s="2"/>
      <c r="H163" s="2"/>
    </row>
    <row r="164" spans="2:8">
      <c r="B164" s="2" t="s">
        <v>612</v>
      </c>
      <c r="C164" s="2">
        <v>28</v>
      </c>
      <c r="D164" s="2" t="s">
        <v>451</v>
      </c>
      <c r="E164" s="2"/>
      <c r="F164" s="2"/>
      <c r="G164" s="2"/>
      <c r="H164" s="2"/>
    </row>
    <row r="165" spans="2:8">
      <c r="B165" s="2" t="s">
        <v>613</v>
      </c>
      <c r="C165" s="2">
        <v>32</v>
      </c>
      <c r="D165" s="2" t="s">
        <v>451</v>
      </c>
      <c r="E165" s="2"/>
      <c r="F165" s="2"/>
      <c r="G165" s="2"/>
      <c r="H165" s="2"/>
    </row>
    <row r="166" spans="2:8">
      <c r="B166" s="2" t="s">
        <v>614</v>
      </c>
      <c r="C166" s="2">
        <v>32</v>
      </c>
      <c r="D166" s="2" t="s">
        <v>451</v>
      </c>
      <c r="E166" s="2"/>
      <c r="F166" s="2"/>
      <c r="G166" s="2"/>
      <c r="H166" s="2"/>
    </row>
    <row r="167" spans="2:8">
      <c r="B167" s="2" t="s">
        <v>615</v>
      </c>
      <c r="C167" s="2">
        <v>33</v>
      </c>
      <c r="D167" s="2" t="s">
        <v>451</v>
      </c>
      <c r="E167" s="2"/>
      <c r="F167" s="2"/>
      <c r="G167" s="2"/>
      <c r="H167" s="2"/>
    </row>
    <row r="168" spans="2:8">
      <c r="B168" s="2" t="s">
        <v>616</v>
      </c>
      <c r="C168" s="2">
        <v>34</v>
      </c>
      <c r="D168" s="2" t="s">
        <v>451</v>
      </c>
      <c r="E168" s="2"/>
      <c r="F168" s="2"/>
      <c r="G168" s="2"/>
      <c r="H168" s="2"/>
    </row>
    <row r="169" spans="2:8">
      <c r="B169" s="2" t="s">
        <v>617</v>
      </c>
      <c r="C169" s="2">
        <v>31</v>
      </c>
      <c r="D169" s="2" t="s">
        <v>451</v>
      </c>
      <c r="E169" s="2"/>
      <c r="F169" s="2"/>
      <c r="G169" s="2"/>
      <c r="H169" s="2"/>
    </row>
    <row r="170" spans="2:8">
      <c r="B170" s="2" t="s">
        <v>618</v>
      </c>
      <c r="C170" s="2">
        <v>35</v>
      </c>
      <c r="D170" s="2" t="s">
        <v>451</v>
      </c>
      <c r="E170" s="2"/>
      <c r="F170" s="2"/>
      <c r="G170" s="2"/>
      <c r="H170" s="2"/>
    </row>
    <row r="171" spans="2:8">
      <c r="B171" s="2" t="s">
        <v>619</v>
      </c>
      <c r="C171" s="2">
        <v>36</v>
      </c>
      <c r="D171" s="2" t="s">
        <v>451</v>
      </c>
      <c r="E171" s="2"/>
      <c r="F171" s="2"/>
      <c r="G171" s="2"/>
      <c r="H171" s="2"/>
    </row>
    <row r="172" spans="2:8">
      <c r="B172" s="2" t="s">
        <v>620</v>
      </c>
      <c r="C172" s="2">
        <v>37</v>
      </c>
      <c r="D172" s="2" t="s">
        <v>451</v>
      </c>
      <c r="E172" s="2"/>
      <c r="F172" s="2"/>
      <c r="G172" s="2"/>
      <c r="H172" s="2"/>
    </row>
    <row r="173" spans="2:8">
      <c r="B173" s="2" t="s">
        <v>621</v>
      </c>
      <c r="C173" s="2">
        <v>37</v>
      </c>
      <c r="D173" s="2" t="s">
        <v>451</v>
      </c>
      <c r="E173" s="2"/>
      <c r="F173" s="2"/>
      <c r="G173" s="2"/>
      <c r="H173" s="2"/>
    </row>
    <row r="174" spans="2:8">
      <c r="B174" s="2" t="s">
        <v>622</v>
      </c>
      <c r="C174" s="2">
        <v>26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27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27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27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27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27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27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26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25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23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14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26</v>
      </c>
      <c r="D185" s="2" t="s">
        <v>451</v>
      </c>
      <c r="E185" s="2"/>
      <c r="F185" s="2"/>
      <c r="G185" s="2"/>
      <c r="H185" s="2"/>
    </row>
    <row r="186" spans="2:8">
      <c r="B186" s="2" t="s">
        <v>634</v>
      </c>
      <c r="C186" s="2">
        <v>26</v>
      </c>
      <c r="D186" s="2" t="s">
        <v>451</v>
      </c>
      <c r="E186" s="2"/>
      <c r="F186" s="2"/>
      <c r="G186" s="2"/>
      <c r="H186" s="2"/>
    </row>
    <row r="187" spans="2:8">
      <c r="B187" s="2" t="s">
        <v>635</v>
      </c>
      <c r="C187" s="2">
        <v>27</v>
      </c>
      <c r="D187" s="2" t="s">
        <v>451</v>
      </c>
      <c r="E187" s="2"/>
      <c r="F187" s="2"/>
      <c r="G187" s="2"/>
      <c r="H187" s="2"/>
    </row>
    <row r="188" spans="2:8">
      <c r="B188" s="2" t="s">
        <v>636</v>
      </c>
      <c r="C188" s="2">
        <v>26</v>
      </c>
      <c r="D188" s="2" t="s">
        <v>451</v>
      </c>
      <c r="E188" s="2"/>
      <c r="F188" s="2"/>
      <c r="G188" s="2"/>
      <c r="H188" s="2"/>
    </row>
    <row r="189" spans="2:8">
      <c r="B189" s="2" t="s">
        <v>637</v>
      </c>
      <c r="C189" s="2">
        <v>25</v>
      </c>
      <c r="D189" s="2" t="s">
        <v>451</v>
      </c>
      <c r="E189" s="2"/>
      <c r="F189" s="2"/>
      <c r="G189" s="2"/>
      <c r="H189" s="2"/>
    </row>
    <row r="190" spans="2:8">
      <c r="B190" s="2" t="s">
        <v>638</v>
      </c>
      <c r="C190" s="2">
        <v>24</v>
      </c>
      <c r="D190" s="2" t="s">
        <v>451</v>
      </c>
      <c r="E190" s="2"/>
      <c r="F190" s="2"/>
      <c r="G190" s="2"/>
      <c r="H190" s="2"/>
    </row>
    <row r="191" spans="2:8">
      <c r="B191" s="2" t="s">
        <v>639</v>
      </c>
      <c r="C191" s="2">
        <v>23</v>
      </c>
      <c r="D191" s="2" t="s">
        <v>451</v>
      </c>
      <c r="E191" s="2"/>
      <c r="F191" s="2"/>
      <c r="G191" s="2"/>
      <c r="H191" s="2"/>
    </row>
    <row r="192" spans="2:8">
      <c r="B192" s="2" t="s">
        <v>640</v>
      </c>
      <c r="C192" s="2">
        <v>24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34</v>
      </c>
      <c r="D193" s="2" t="s">
        <v>451</v>
      </c>
      <c r="E193" s="2"/>
      <c r="F193" s="2"/>
      <c r="G193" s="2"/>
      <c r="H193" s="2"/>
    </row>
    <row r="194" spans="2:8">
      <c r="B194" s="2" t="s">
        <v>642</v>
      </c>
      <c r="C194" s="2">
        <v>37</v>
      </c>
      <c r="D194" s="2" t="s">
        <v>451</v>
      </c>
      <c r="E194" s="2"/>
      <c r="F194" s="2"/>
      <c r="G194" s="2"/>
      <c r="H194" s="2"/>
    </row>
    <row r="195" spans="2:8">
      <c r="B195" s="2" t="s">
        <v>643</v>
      </c>
      <c r="C195" s="2">
        <v>35</v>
      </c>
      <c r="D195" s="2" t="s">
        <v>451</v>
      </c>
      <c r="E195" s="2"/>
      <c r="F195" s="2"/>
      <c r="G195" s="2"/>
      <c r="H195" s="2"/>
    </row>
    <row r="196" spans="2:8">
      <c r="B196" s="2" t="s">
        <v>644</v>
      </c>
      <c r="C196" s="2">
        <v>17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24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24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21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23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22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36</v>
      </c>
      <c r="D202" s="2" t="s">
        <v>451</v>
      </c>
      <c r="E202" s="2"/>
      <c r="F202" s="2"/>
      <c r="G202" s="2"/>
      <c r="H202" s="2"/>
    </row>
    <row r="203" spans="2:8">
      <c r="B203" s="2" t="s">
        <v>651</v>
      </c>
      <c r="C203" s="2">
        <v>37</v>
      </c>
      <c r="D203" s="2" t="s">
        <v>451</v>
      </c>
      <c r="E203" s="2"/>
      <c r="F203" s="2"/>
      <c r="G203" s="2"/>
      <c r="H203" s="2"/>
    </row>
    <row r="204" spans="2:8">
      <c r="B204" s="2" t="s">
        <v>652</v>
      </c>
      <c r="C204" s="2">
        <v>37</v>
      </c>
      <c r="D204" s="2" t="s">
        <v>451</v>
      </c>
      <c r="E204" s="2"/>
      <c r="F204" s="2"/>
      <c r="G204" s="2"/>
      <c r="H204" s="2"/>
    </row>
    <row r="205" spans="2:8">
      <c r="B205" s="2" t="s">
        <v>653</v>
      </c>
      <c r="C205" s="2">
        <v>37</v>
      </c>
      <c r="D205" s="2" t="s">
        <v>451</v>
      </c>
      <c r="E205" s="2"/>
      <c r="F205" s="2"/>
      <c r="G205" s="2"/>
      <c r="H205" s="2"/>
    </row>
    <row r="206" spans="2:8">
      <c r="B206" s="2" t="s">
        <v>654</v>
      </c>
      <c r="C206" s="2">
        <v>35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35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34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33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35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35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34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35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35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31</v>
      </c>
      <c r="D215" s="2" t="s">
        <v>451</v>
      </c>
      <c r="E215" s="2"/>
      <c r="F215" s="2"/>
      <c r="G215" s="2"/>
      <c r="H215" s="2"/>
    </row>
    <row r="216" spans="2:8">
      <c r="B216" s="2" t="s">
        <v>664</v>
      </c>
      <c r="C216" s="2">
        <v>32</v>
      </c>
      <c r="D216" s="2" t="s">
        <v>451</v>
      </c>
      <c r="E216" s="2"/>
      <c r="F216" s="2"/>
      <c r="G216" s="2"/>
      <c r="H216" s="2"/>
    </row>
    <row r="217" spans="2:8">
      <c r="B217" s="2" t="s">
        <v>665</v>
      </c>
      <c r="C217" s="2">
        <v>34</v>
      </c>
      <c r="D217" s="2" t="s">
        <v>451</v>
      </c>
      <c r="E217" s="2"/>
      <c r="F217" s="2"/>
      <c r="G217" s="2"/>
      <c r="H217" s="2"/>
    </row>
    <row r="218" spans="2:8">
      <c r="B218" s="2" t="s">
        <v>666</v>
      </c>
      <c r="C218" s="2">
        <v>34</v>
      </c>
      <c r="D218" s="2" t="s">
        <v>451</v>
      </c>
      <c r="E218" s="2"/>
      <c r="F218" s="2"/>
      <c r="G218" s="2"/>
      <c r="H218" s="2"/>
    </row>
    <row r="219" spans="2:8">
      <c r="B219" s="2" t="s">
        <v>667</v>
      </c>
      <c r="C219" s="2">
        <v>33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31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35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36</v>
      </c>
      <c r="D222" s="2" t="s">
        <v>451</v>
      </c>
      <c r="E222" s="2"/>
      <c r="F222" s="2"/>
      <c r="G222" s="2"/>
      <c r="H222" s="2"/>
    </row>
    <row r="223" spans="2:8">
      <c r="B223" s="2" t="s">
        <v>671</v>
      </c>
      <c r="C223" s="2">
        <v>32</v>
      </c>
      <c r="D223" s="2" t="s">
        <v>451</v>
      </c>
      <c r="E223" s="2"/>
      <c r="F223" s="2"/>
      <c r="G223" s="2"/>
      <c r="H223" s="2"/>
    </row>
    <row r="224" spans="2:8">
      <c r="B224" s="2" t="s">
        <v>672</v>
      </c>
      <c r="C224" s="2">
        <v>31</v>
      </c>
      <c r="D224" s="2" t="s">
        <v>451</v>
      </c>
      <c r="E224" s="2"/>
      <c r="F224" s="2"/>
      <c r="G224" s="2"/>
      <c r="H224" s="2"/>
    </row>
    <row r="225" spans="2:8">
      <c r="B225" s="2" t="s">
        <v>673</v>
      </c>
      <c r="C225" s="2">
        <v>30</v>
      </c>
      <c r="D225" s="2" t="s">
        <v>451</v>
      </c>
      <c r="E225" s="2"/>
      <c r="F225" s="2"/>
      <c r="G225" s="2"/>
      <c r="H225" s="2"/>
    </row>
    <row r="226" spans="2:8">
      <c r="B226" s="2" t="s">
        <v>674</v>
      </c>
      <c r="C226" s="2">
        <v>29</v>
      </c>
      <c r="D226" s="2" t="s">
        <v>451</v>
      </c>
      <c r="E226" s="2"/>
      <c r="F226" s="2"/>
      <c r="G226" s="2"/>
      <c r="H226" s="2"/>
    </row>
    <row r="227" spans="2:8">
      <c r="B227" s="2" t="s">
        <v>675</v>
      </c>
      <c r="C227" s="2">
        <v>30</v>
      </c>
      <c r="D227" s="2" t="s">
        <v>451</v>
      </c>
      <c r="E227" s="2"/>
      <c r="F227" s="2"/>
      <c r="G227" s="2"/>
      <c r="H227" s="2"/>
    </row>
    <row r="228" spans="2:8">
      <c r="B228" s="2" t="s">
        <v>676</v>
      </c>
      <c r="C228" s="2">
        <v>30</v>
      </c>
      <c r="D228" s="2" t="s">
        <v>451</v>
      </c>
      <c r="E228" s="2"/>
      <c r="F228" s="2"/>
      <c r="G228" s="2"/>
      <c r="H228" s="2"/>
    </row>
    <row r="229" spans="2:8">
      <c r="B229" s="2" t="s">
        <v>677</v>
      </c>
      <c r="C229" s="2">
        <v>31</v>
      </c>
      <c r="D229" s="2" t="s">
        <v>451</v>
      </c>
      <c r="E229" s="2"/>
      <c r="F229" s="2"/>
      <c r="G229" s="2"/>
      <c r="H229" s="2"/>
    </row>
    <row r="230" spans="2:8">
      <c r="B230" s="2" t="s">
        <v>678</v>
      </c>
      <c r="C230" s="2">
        <v>33</v>
      </c>
      <c r="D230" s="2" t="s">
        <v>451</v>
      </c>
      <c r="E230" s="2"/>
      <c r="F230" s="2"/>
      <c r="G230" s="2"/>
      <c r="H230" s="2"/>
    </row>
    <row r="231" spans="2:8">
      <c r="B231" s="2" t="s">
        <v>679</v>
      </c>
      <c r="C231" s="2">
        <v>35</v>
      </c>
      <c r="D231" s="2" t="s">
        <v>451</v>
      </c>
      <c r="E231" s="2"/>
      <c r="F231" s="2"/>
      <c r="G231" s="2"/>
      <c r="H231" s="2"/>
    </row>
    <row r="232" spans="2:8">
      <c r="B232" s="2" t="s">
        <v>680</v>
      </c>
      <c r="C232" s="2">
        <v>35</v>
      </c>
      <c r="D232" s="2" t="s">
        <v>451</v>
      </c>
      <c r="E232" s="2"/>
      <c r="F232" s="2"/>
      <c r="G232" s="2"/>
      <c r="H232" s="2"/>
    </row>
    <row r="233" spans="2:8">
      <c r="B233" s="2" t="s">
        <v>681</v>
      </c>
      <c r="C233" s="2">
        <v>35</v>
      </c>
      <c r="D233" s="2" t="s">
        <v>451</v>
      </c>
      <c r="E233" s="2"/>
      <c r="F233" s="2"/>
      <c r="G233" s="2"/>
      <c r="H233" s="2"/>
    </row>
    <row r="234" spans="2:8">
      <c r="B234" s="2" t="s">
        <v>682</v>
      </c>
      <c r="C234" s="2">
        <v>33</v>
      </c>
      <c r="D234" s="2" t="s">
        <v>451</v>
      </c>
      <c r="E234" s="2"/>
      <c r="F234" s="2"/>
      <c r="G234" s="2"/>
      <c r="H234" s="2"/>
    </row>
    <row r="235" spans="2:8">
      <c r="B235" s="2" t="s">
        <v>683</v>
      </c>
      <c r="C235" s="2">
        <v>25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26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27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28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28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27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27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40</v>
      </c>
      <c r="D242" s="2" t="s">
        <v>451</v>
      </c>
      <c r="E242" s="2"/>
      <c r="F242" s="2"/>
      <c r="G242" s="2"/>
      <c r="H242" s="2"/>
    </row>
    <row r="243" spans="2:8">
      <c r="B243" s="2" t="s">
        <v>691</v>
      </c>
      <c r="C243" s="2">
        <v>40</v>
      </c>
      <c r="D243" s="2" t="s">
        <v>451</v>
      </c>
      <c r="E243" s="2"/>
      <c r="F243" s="2"/>
      <c r="G243" s="2"/>
      <c r="H243" s="2"/>
    </row>
    <row r="244" spans="2:8">
      <c r="B244" s="2" t="s">
        <v>692</v>
      </c>
      <c r="C244" s="2">
        <v>36</v>
      </c>
      <c r="D244" s="2" t="s">
        <v>451</v>
      </c>
      <c r="E244" s="2"/>
      <c r="F244" s="2"/>
      <c r="G244" s="2"/>
      <c r="H244" s="2"/>
    </row>
    <row r="245" spans="2:8">
      <c r="B245" s="2" t="s">
        <v>693</v>
      </c>
      <c r="C245" s="2">
        <v>28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28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29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27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25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26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7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39</v>
      </c>
      <c r="D252" s="2" t="s">
        <v>451</v>
      </c>
      <c r="E252" s="2"/>
      <c r="F252" s="2"/>
      <c r="G252" s="2"/>
      <c r="H252" s="2"/>
    </row>
    <row r="253" spans="2:8">
      <c r="B253" s="2" t="s">
        <v>701</v>
      </c>
      <c r="C253" s="2">
        <v>38</v>
      </c>
      <c r="D253" s="2" t="s">
        <v>451</v>
      </c>
      <c r="E253" s="2"/>
      <c r="F253" s="2"/>
      <c r="G253" s="2"/>
      <c r="H253" s="2"/>
    </row>
    <row r="254" spans="2:8">
      <c r="B254" s="2" t="s">
        <v>702</v>
      </c>
      <c r="C254" s="2">
        <v>38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37</v>
      </c>
      <c r="D255" s="2" t="s">
        <v>451</v>
      </c>
      <c r="E255" s="2"/>
      <c r="F255" s="2"/>
      <c r="G255" s="2"/>
      <c r="H255" s="2"/>
    </row>
    <row r="256" spans="2:8">
      <c r="B256" s="2" t="s">
        <v>704</v>
      </c>
      <c r="C256" s="2">
        <v>29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30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30</v>
      </c>
      <c r="D258" s="2" t="s">
        <v>451</v>
      </c>
      <c r="E258" s="2"/>
      <c r="F258" s="2"/>
      <c r="G258" s="2"/>
      <c r="H258" s="2"/>
    </row>
    <row r="259" spans="2:8">
      <c r="B259" s="2" t="s">
        <v>707</v>
      </c>
      <c r="C259" s="2">
        <v>30</v>
      </c>
      <c r="D259" s="2" t="s">
        <v>451</v>
      </c>
      <c r="E259" s="2"/>
      <c r="F259" s="2"/>
      <c r="G259" s="2"/>
      <c r="H259" s="2"/>
    </row>
    <row r="260" spans="2:8">
      <c r="B260" s="2" t="s">
        <v>708</v>
      </c>
      <c r="C260" s="2">
        <v>35</v>
      </c>
      <c r="D260" s="2" t="s">
        <v>451</v>
      </c>
      <c r="E260" s="2"/>
      <c r="F260" s="2"/>
      <c r="G260" s="2"/>
      <c r="H260" s="2"/>
    </row>
    <row r="261" spans="2:8">
      <c r="B261" s="2" t="s">
        <v>709</v>
      </c>
      <c r="C261" s="2">
        <v>36</v>
      </c>
      <c r="D261" s="2" t="s">
        <v>451</v>
      </c>
      <c r="E261" s="2"/>
      <c r="F261" s="2"/>
      <c r="G261" s="2"/>
      <c r="H261" s="2"/>
    </row>
    <row r="262" spans="2:8">
      <c r="B262" s="2" t="s">
        <v>710</v>
      </c>
      <c r="C262" s="2">
        <v>36</v>
      </c>
      <c r="D262" s="2" t="s">
        <v>451</v>
      </c>
      <c r="E262" s="2"/>
      <c r="F262" s="2"/>
      <c r="G262" s="2"/>
      <c r="H262" s="2"/>
    </row>
    <row r="263" spans="2:8">
      <c r="B263" s="2" t="s">
        <v>711</v>
      </c>
      <c r="C263" s="2">
        <v>32</v>
      </c>
      <c r="D263" s="2" t="s">
        <v>451</v>
      </c>
      <c r="E263" s="2"/>
      <c r="F263" s="2"/>
      <c r="G263" s="2"/>
      <c r="H263" s="2"/>
    </row>
    <row r="264" spans="2:8">
      <c r="B264" s="2" t="s">
        <v>712</v>
      </c>
      <c r="C264" s="2">
        <v>33</v>
      </c>
      <c r="D264" s="2" t="s">
        <v>451</v>
      </c>
      <c r="E264" s="2"/>
      <c r="F264" s="2"/>
      <c r="G264" s="2"/>
      <c r="H264" s="2"/>
    </row>
    <row r="265" spans="2:8">
      <c r="B265" s="2" t="s">
        <v>713</v>
      </c>
      <c r="C265" s="2">
        <v>37</v>
      </c>
      <c r="D265" s="2" t="s">
        <v>451</v>
      </c>
      <c r="E265" s="2"/>
      <c r="F265" s="2"/>
      <c r="G265" s="2"/>
      <c r="H265" s="2"/>
    </row>
    <row r="266" spans="2:8">
      <c r="B266" s="2" t="s">
        <v>714</v>
      </c>
      <c r="C266" s="2">
        <v>38</v>
      </c>
      <c r="D266" s="2" t="s">
        <v>451</v>
      </c>
      <c r="E266" s="2"/>
      <c r="F266" s="2"/>
      <c r="G266" s="2"/>
      <c r="H266" s="2"/>
    </row>
    <row r="267" spans="2:8">
      <c r="B267" s="2" t="s">
        <v>715</v>
      </c>
      <c r="C267" s="2">
        <v>37</v>
      </c>
      <c r="D267" s="2" t="s">
        <v>451</v>
      </c>
      <c r="E267" s="2"/>
      <c r="F267" s="2"/>
      <c r="G267" s="2"/>
      <c r="H267" s="2"/>
    </row>
    <row r="268" spans="2:8">
      <c r="B268" s="2" t="s">
        <v>716</v>
      </c>
      <c r="C268" s="2">
        <v>37</v>
      </c>
      <c r="D268" s="2" t="s">
        <v>451</v>
      </c>
      <c r="E268" s="2"/>
      <c r="F268" s="2"/>
      <c r="G268" s="2"/>
      <c r="H268" s="2"/>
    </row>
    <row r="269" spans="2:8">
      <c r="B269" s="2" t="s">
        <v>717</v>
      </c>
      <c r="C269" s="2">
        <v>32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32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32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31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29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21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21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22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23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22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22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21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31</v>
      </c>
      <c r="D281" s="2" t="s">
        <v>451</v>
      </c>
      <c r="E281" s="2"/>
      <c r="F281" s="2"/>
      <c r="G281" s="2"/>
      <c r="H281" s="2"/>
    </row>
    <row r="282" spans="2:8">
      <c r="B282" s="2" t="s">
        <v>730</v>
      </c>
      <c r="C282" s="2">
        <v>31</v>
      </c>
      <c r="D282" s="2" t="s">
        <v>451</v>
      </c>
      <c r="E282" s="2"/>
      <c r="F282" s="2"/>
      <c r="G282" s="2"/>
      <c r="H282" s="2"/>
    </row>
    <row r="283" spans="2:8">
      <c r="B283" s="2" t="s">
        <v>731</v>
      </c>
      <c r="C283" s="2">
        <v>31</v>
      </c>
      <c r="D283" s="2" t="s">
        <v>451</v>
      </c>
      <c r="E283" s="2"/>
      <c r="F283" s="2"/>
      <c r="G283" s="2"/>
      <c r="H283" s="2"/>
    </row>
    <row r="284" spans="2:8">
      <c r="B284" s="2" t="s">
        <v>732</v>
      </c>
      <c r="C284" s="2">
        <v>31</v>
      </c>
      <c r="D284" s="2" t="s">
        <v>451</v>
      </c>
      <c r="E284" s="2"/>
      <c r="F284" s="2"/>
      <c r="G284" s="2"/>
      <c r="H284" s="2"/>
    </row>
    <row r="285" spans="2:8">
      <c r="B285" s="2" t="s">
        <v>733</v>
      </c>
      <c r="C285" s="2">
        <v>28</v>
      </c>
      <c r="D285" s="2" t="s">
        <v>451</v>
      </c>
      <c r="E285" s="2"/>
      <c r="F285" s="2"/>
      <c r="G285" s="2"/>
      <c r="H285" s="2"/>
    </row>
    <row r="286" spans="2:8">
      <c r="B286" s="2" t="s">
        <v>734</v>
      </c>
      <c r="C286" s="2">
        <v>28</v>
      </c>
      <c r="D286" s="2" t="s">
        <v>451</v>
      </c>
      <c r="E286" s="2"/>
      <c r="F286" s="2"/>
      <c r="G286" s="2"/>
      <c r="H286" s="2"/>
    </row>
    <row r="287" spans="2:8">
      <c r="B287" s="2" t="s">
        <v>735</v>
      </c>
      <c r="C287" s="2">
        <v>34</v>
      </c>
      <c r="D287" s="2" t="s">
        <v>451</v>
      </c>
      <c r="E287" s="2"/>
      <c r="F287" s="2"/>
      <c r="G287" s="2"/>
      <c r="H287" s="2"/>
    </row>
    <row r="288" spans="2:8">
      <c r="B288" s="2" t="s">
        <v>736</v>
      </c>
      <c r="C288" s="2">
        <v>33</v>
      </c>
      <c r="D288" s="2" t="s">
        <v>451</v>
      </c>
      <c r="E288" s="2"/>
      <c r="F288" s="2"/>
      <c r="G288" s="2"/>
      <c r="H288" s="2"/>
    </row>
    <row r="289" spans="2:8">
      <c r="B289" s="2" t="s">
        <v>737</v>
      </c>
      <c r="C289" s="2">
        <v>32</v>
      </c>
      <c r="D289" s="2" t="s">
        <v>451</v>
      </c>
      <c r="E289" s="2"/>
      <c r="F289" s="2"/>
      <c r="G289" s="2"/>
      <c r="H289" s="2"/>
    </row>
    <row r="290" spans="2:8">
      <c r="B290" s="2" t="s">
        <v>738</v>
      </c>
      <c r="C290" s="2">
        <v>31</v>
      </c>
      <c r="D290" s="2" t="s">
        <v>451</v>
      </c>
      <c r="E290" s="2"/>
      <c r="F290" s="2"/>
      <c r="G290" s="2"/>
      <c r="H290" s="2"/>
    </row>
    <row r="291" spans="2:8">
      <c r="B291" s="2" t="s">
        <v>739</v>
      </c>
      <c r="C291" s="2">
        <v>29</v>
      </c>
      <c r="D291" s="2" t="s">
        <v>451</v>
      </c>
      <c r="E291" s="2"/>
      <c r="F291" s="2"/>
      <c r="G291" s="2"/>
      <c r="H291" s="2"/>
    </row>
    <row r="292" spans="2:8">
      <c r="B292" s="2" t="s">
        <v>740</v>
      </c>
      <c r="C292" s="2">
        <v>30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29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28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30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30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25</v>
      </c>
      <c r="D297" s="2" t="s">
        <v>451</v>
      </c>
      <c r="E297" s="2"/>
      <c r="F297" s="2"/>
      <c r="G297" s="2"/>
      <c r="H297" s="2"/>
    </row>
    <row r="298" spans="2:8">
      <c r="B298" s="2" t="s">
        <v>746</v>
      </c>
      <c r="C298" s="2">
        <v>25</v>
      </c>
      <c r="D298" s="2" t="s">
        <v>451</v>
      </c>
      <c r="E298" s="2"/>
      <c r="F298" s="2"/>
      <c r="G298" s="2"/>
      <c r="H298" s="2"/>
    </row>
    <row r="299" spans="2:8">
      <c r="B299" s="2" t="s">
        <v>747</v>
      </c>
      <c r="C299" s="2">
        <v>24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24</v>
      </c>
      <c r="D300" s="2" t="s">
        <v>451</v>
      </c>
      <c r="E300" s="2"/>
      <c r="F300" s="2"/>
      <c r="G300" s="2"/>
      <c r="H300" s="2"/>
    </row>
    <row r="301" spans="2:8">
      <c r="B301" s="2" t="s">
        <v>749</v>
      </c>
      <c r="C301" s="2">
        <v>22</v>
      </c>
      <c r="D301" s="2" t="s">
        <v>451</v>
      </c>
      <c r="E301" s="2"/>
      <c r="F301" s="2"/>
      <c r="G301" s="2"/>
      <c r="H301" s="2"/>
    </row>
    <row r="302" spans="2:8">
      <c r="B302" s="2" t="s">
        <v>750</v>
      </c>
      <c r="C302" s="2">
        <v>20</v>
      </c>
      <c r="D302" s="2" t="s">
        <v>451</v>
      </c>
      <c r="E302" s="2"/>
      <c r="F302" s="2"/>
      <c r="G302" s="2"/>
      <c r="H302" s="2"/>
    </row>
    <row r="303" spans="2:8">
      <c r="B303" s="2" t="s">
        <v>751</v>
      </c>
      <c r="C303" s="2">
        <v>26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24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20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14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9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13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18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20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32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28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29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28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19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33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34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34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32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29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27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30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31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29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26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20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12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6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7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8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28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28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27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26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25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24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38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38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34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26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23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17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15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12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39</v>
      </c>
      <c r="D345" s="2" t="s">
        <v>451</v>
      </c>
      <c r="E345" s="2"/>
      <c r="F345" s="2"/>
      <c r="G345" s="2"/>
      <c r="H345" s="2"/>
    </row>
    <row r="346" spans="2:8">
      <c r="B346" s="2" t="s">
        <v>794</v>
      </c>
      <c r="C346" s="2">
        <v>40</v>
      </c>
      <c r="D346" s="2" t="s">
        <v>451</v>
      </c>
      <c r="E346" s="2"/>
      <c r="F346" s="2"/>
      <c r="G346" s="2"/>
      <c r="H346" s="2"/>
    </row>
    <row r="347" spans="2:8">
      <c r="B347" s="2" t="s">
        <v>795</v>
      </c>
      <c r="C347" s="2">
        <v>40</v>
      </c>
      <c r="D347" s="2" t="s">
        <v>451</v>
      </c>
      <c r="E347" s="2"/>
      <c r="F347" s="2"/>
      <c r="G347" s="2"/>
      <c r="H347" s="2"/>
    </row>
    <row r="348" spans="2:8">
      <c r="B348" s="2" t="s">
        <v>796</v>
      </c>
      <c r="C348" s="2">
        <v>39</v>
      </c>
      <c r="D348" s="2" t="s">
        <v>451</v>
      </c>
      <c r="E348" s="2"/>
      <c r="F348" s="2"/>
      <c r="G348" s="2"/>
      <c r="H348" s="2"/>
    </row>
    <row r="349" spans="2:8">
      <c r="B349" s="2" t="s">
        <v>797</v>
      </c>
      <c r="C349" s="2">
        <v>29</v>
      </c>
      <c r="D349" s="2" t="s">
        <v>451</v>
      </c>
      <c r="E349" s="2"/>
      <c r="F349" s="2"/>
      <c r="G349" s="2"/>
      <c r="H349" s="2"/>
    </row>
    <row r="350" spans="2:8">
      <c r="B350" s="2" t="s">
        <v>798</v>
      </c>
      <c r="C350" s="2">
        <v>30</v>
      </c>
      <c r="D350" s="2" t="s">
        <v>451</v>
      </c>
      <c r="E350" s="2"/>
      <c r="F350" s="2"/>
      <c r="G350" s="2"/>
      <c r="H350" s="2"/>
    </row>
    <row r="351" spans="2:8">
      <c r="B351" s="2" t="s">
        <v>799</v>
      </c>
      <c r="C351" s="2">
        <v>29</v>
      </c>
      <c r="D351" s="2" t="s">
        <v>451</v>
      </c>
      <c r="E351" s="2"/>
      <c r="F351" s="2"/>
      <c r="G351" s="2"/>
      <c r="H351" s="2"/>
    </row>
    <row r="352" spans="2:8">
      <c r="B352" s="2" t="s">
        <v>800</v>
      </c>
      <c r="C352" s="2">
        <v>29</v>
      </c>
      <c r="D352" s="2" t="s">
        <v>451</v>
      </c>
      <c r="E352" s="2"/>
      <c r="F352" s="2"/>
      <c r="G352" s="2"/>
      <c r="H352" s="2"/>
    </row>
    <row r="353" spans="2:8">
      <c r="B353" s="2" t="s">
        <v>801</v>
      </c>
      <c r="C353" s="2">
        <v>30</v>
      </c>
      <c r="D353" s="2" t="s">
        <v>451</v>
      </c>
      <c r="E353" s="2"/>
      <c r="F353" s="2"/>
      <c r="G353" s="2"/>
      <c r="H353" s="2"/>
    </row>
    <row r="354" spans="2:8">
      <c r="B354" s="2" t="s">
        <v>802</v>
      </c>
      <c r="C354" s="2">
        <v>29</v>
      </c>
      <c r="D354" s="2" t="s">
        <v>451</v>
      </c>
      <c r="E354" s="2"/>
      <c r="F354" s="2"/>
      <c r="G354" s="2"/>
      <c r="H354" s="2"/>
    </row>
    <row r="355" spans="2:8">
      <c r="B355" s="2" t="s">
        <v>803</v>
      </c>
      <c r="C355" s="2">
        <v>29</v>
      </c>
      <c r="D355" s="2" t="s">
        <v>451</v>
      </c>
      <c r="E355" s="2"/>
      <c r="F355" s="2"/>
      <c r="G355" s="2"/>
      <c r="H355" s="2"/>
    </row>
    <row r="356" spans="2:8">
      <c r="B356" s="2" t="s">
        <v>804</v>
      </c>
      <c r="C356" s="2">
        <v>30</v>
      </c>
      <c r="D356" s="2" t="s">
        <v>451</v>
      </c>
      <c r="E356" s="2"/>
      <c r="F356" s="2"/>
      <c r="G356" s="2"/>
      <c r="H356" s="2"/>
    </row>
    <row r="357" spans="2:8">
      <c r="B357" s="2" t="s">
        <v>805</v>
      </c>
      <c r="C357" s="2">
        <v>27</v>
      </c>
      <c r="D357" s="2" t="s">
        <v>451</v>
      </c>
      <c r="E357" s="2"/>
      <c r="F357" s="2"/>
      <c r="G357" s="2"/>
      <c r="H357" s="2"/>
    </row>
    <row r="358" spans="2:8">
      <c r="B358" s="2" t="s">
        <v>806</v>
      </c>
      <c r="C358" s="2">
        <v>28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29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16</v>
      </c>
      <c r="D360" s="2" t="s">
        <v>451</v>
      </c>
      <c r="E360" s="2"/>
      <c r="F360" s="2"/>
      <c r="G360" s="2"/>
      <c r="H360" s="2"/>
    </row>
    <row r="361" spans="2:8">
      <c r="B361" s="2" t="s">
        <v>809</v>
      </c>
      <c r="C361" s="2">
        <v>26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24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26</v>
      </c>
      <c r="D363" s="2" t="s">
        <v>451</v>
      </c>
      <c r="E363" s="2"/>
      <c r="F363" s="2"/>
      <c r="G363" s="2"/>
      <c r="H363" s="2"/>
    </row>
    <row r="364" spans="2:8">
      <c r="B364" s="2" t="s">
        <v>812</v>
      </c>
      <c r="C364" s="2">
        <v>29</v>
      </c>
      <c r="D364" s="2" t="s">
        <v>451</v>
      </c>
      <c r="E364" s="2"/>
      <c r="F364" s="2"/>
      <c r="G364" s="2"/>
      <c r="H364" s="2"/>
    </row>
    <row r="365" spans="2:8">
      <c r="B365" s="2" t="s">
        <v>813</v>
      </c>
      <c r="C365" s="2">
        <v>30</v>
      </c>
      <c r="D365" s="2" t="s">
        <v>451</v>
      </c>
      <c r="E365" s="2"/>
      <c r="F365" s="2"/>
      <c r="G365" s="2"/>
      <c r="H365" s="2"/>
    </row>
    <row r="366" spans="2:8">
      <c r="B366" s="2" t="s">
        <v>814</v>
      </c>
      <c r="C366" s="2">
        <v>32</v>
      </c>
      <c r="D366" s="2" t="s">
        <v>451</v>
      </c>
      <c r="E366" s="2"/>
      <c r="F366" s="2"/>
      <c r="G366" s="2"/>
      <c r="H366" s="2"/>
    </row>
    <row r="367" spans="2:8">
      <c r="B367" s="2" t="s">
        <v>815</v>
      </c>
      <c r="C367" s="2">
        <v>39</v>
      </c>
      <c r="D367" s="2" t="s">
        <v>451</v>
      </c>
      <c r="E367" s="2"/>
      <c r="F367" s="2"/>
      <c r="G367" s="2"/>
      <c r="H367" s="2"/>
    </row>
    <row r="368" spans="2:8">
      <c r="B368" s="2" t="s">
        <v>816</v>
      </c>
      <c r="C368" s="2">
        <v>40</v>
      </c>
      <c r="D368" s="2" t="s">
        <v>451</v>
      </c>
      <c r="E368" s="2"/>
      <c r="F368" s="2"/>
      <c r="G368" s="2"/>
      <c r="H368" s="2"/>
    </row>
    <row r="369" spans="2:8">
      <c r="B369" s="2" t="s">
        <v>817</v>
      </c>
      <c r="C369" s="2">
        <v>40</v>
      </c>
      <c r="D369" s="2" t="s">
        <v>451</v>
      </c>
      <c r="E369" s="2"/>
      <c r="F369" s="2"/>
      <c r="G369" s="2"/>
      <c r="H369" s="2"/>
    </row>
    <row r="370" spans="2:8">
      <c r="B370" s="2" t="s">
        <v>818</v>
      </c>
      <c r="C370" s="2">
        <v>39</v>
      </c>
      <c r="D370" s="2" t="s">
        <v>451</v>
      </c>
      <c r="E370" s="2"/>
      <c r="F370" s="2"/>
      <c r="G370" s="2"/>
      <c r="H370" s="2"/>
    </row>
    <row r="371" spans="2:8">
      <c r="B371" s="2" t="s">
        <v>819</v>
      </c>
      <c r="C371" s="2">
        <v>25</v>
      </c>
      <c r="D371" s="2" t="s">
        <v>451</v>
      </c>
      <c r="E371" s="2"/>
      <c r="F371" s="2"/>
      <c r="G371" s="2"/>
      <c r="H371" s="2"/>
    </row>
    <row r="372" spans="2:8">
      <c r="B372" s="2" t="s">
        <v>820</v>
      </c>
      <c r="C372" s="2">
        <v>24</v>
      </c>
      <c r="D372" s="2" t="s">
        <v>451</v>
      </c>
      <c r="E372" s="2"/>
      <c r="F372" s="2"/>
      <c r="G372" s="2"/>
      <c r="H372" s="2"/>
    </row>
    <row r="373" spans="2:8">
      <c r="B373" s="2" t="s">
        <v>821</v>
      </c>
      <c r="C373" s="2">
        <v>25</v>
      </c>
      <c r="D373" s="2" t="s">
        <v>451</v>
      </c>
      <c r="E373" s="2"/>
      <c r="F373" s="2"/>
      <c r="G373" s="2"/>
      <c r="H373" s="2"/>
    </row>
    <row r="374" spans="2:8">
      <c r="B374" s="2" t="s">
        <v>822</v>
      </c>
      <c r="C374" s="2">
        <v>25</v>
      </c>
      <c r="D374" s="2" t="s">
        <v>451</v>
      </c>
      <c r="E374" s="2"/>
      <c r="F374" s="2"/>
      <c r="G374" s="2"/>
      <c r="H374" s="2"/>
    </row>
    <row r="375" spans="2:8">
      <c r="B375" s="2" t="s">
        <v>823</v>
      </c>
      <c r="C375" s="2">
        <v>25</v>
      </c>
      <c r="D375" s="2" t="s">
        <v>451</v>
      </c>
      <c r="E375" s="2"/>
      <c r="F375" s="2"/>
      <c r="G375" s="2"/>
      <c r="H375" s="2"/>
    </row>
    <row r="376" spans="2:8">
      <c r="B376" s="2" t="s">
        <v>824</v>
      </c>
      <c r="C376" s="2">
        <v>24</v>
      </c>
      <c r="D376" s="2" t="s">
        <v>451</v>
      </c>
      <c r="E376" s="2"/>
      <c r="F376" s="2"/>
      <c r="G376" s="2"/>
      <c r="H376" s="2"/>
    </row>
    <row r="377" spans="2:8">
      <c r="B377" s="2" t="s">
        <v>825</v>
      </c>
      <c r="C377" s="2">
        <v>22</v>
      </c>
      <c r="D377" s="2" t="s">
        <v>451</v>
      </c>
      <c r="E377" s="2"/>
      <c r="F377" s="2"/>
      <c r="G377" s="2"/>
      <c r="H377" s="2"/>
    </row>
    <row r="378" spans="2:8">
      <c r="B378" s="2" t="s">
        <v>826</v>
      </c>
      <c r="C378" s="2">
        <v>24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28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26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28</v>
      </c>
      <c r="D381" s="2" t="s">
        <v>451</v>
      </c>
      <c r="E381" s="2"/>
      <c r="F381" s="2"/>
      <c r="G381" s="2"/>
      <c r="H381" s="2"/>
    </row>
    <row r="382" spans="2:8">
      <c r="B382" s="2" t="s">
        <v>830</v>
      </c>
      <c r="C382" s="2">
        <v>29</v>
      </c>
      <c r="D382" s="2" t="s">
        <v>451</v>
      </c>
      <c r="E382" s="2"/>
      <c r="F382" s="2"/>
      <c r="G382" s="2"/>
      <c r="H382" s="2"/>
    </row>
    <row r="383" spans="2:8">
      <c r="B383" s="2" t="s">
        <v>831</v>
      </c>
      <c r="C383" s="2">
        <v>30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30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29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23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18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13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13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13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12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39</v>
      </c>
      <c r="D392" s="2" t="s">
        <v>451</v>
      </c>
      <c r="E392" s="2"/>
      <c r="F392" s="2"/>
      <c r="G392" s="2"/>
      <c r="H392" s="2"/>
    </row>
    <row r="393" spans="2:8">
      <c r="B393" s="2" t="s">
        <v>841</v>
      </c>
      <c r="C393" s="2">
        <v>26</v>
      </c>
      <c r="D393" s="2" t="s">
        <v>451</v>
      </c>
      <c r="E393" s="2"/>
      <c r="F393" s="2"/>
      <c r="G393" s="2"/>
      <c r="H393" s="2"/>
    </row>
    <row r="394" spans="2:8">
      <c r="B394" s="2" t="s">
        <v>842</v>
      </c>
      <c r="C394" s="2">
        <v>28</v>
      </c>
      <c r="D394" s="2" t="s">
        <v>451</v>
      </c>
      <c r="E394" s="2"/>
      <c r="F394" s="2"/>
      <c r="G394" s="2"/>
      <c r="H394" s="2"/>
    </row>
    <row r="395" spans="2:8">
      <c r="B395" s="2" t="s">
        <v>843</v>
      </c>
      <c r="C395" s="2">
        <v>29</v>
      </c>
      <c r="D395" s="2" t="s">
        <v>451</v>
      </c>
      <c r="E395" s="2"/>
      <c r="F395" s="2"/>
      <c r="G395" s="2"/>
      <c r="H395" s="2"/>
    </row>
    <row r="396" spans="2:8">
      <c r="B396" s="2" t="s">
        <v>844</v>
      </c>
      <c r="C396" s="2">
        <v>29</v>
      </c>
      <c r="D396" s="2" t="s">
        <v>451</v>
      </c>
      <c r="E396" s="2"/>
      <c r="F396" s="2"/>
      <c r="G396" s="2"/>
      <c r="H396" s="2"/>
    </row>
    <row r="397" spans="2:8">
      <c r="B397" s="2" t="s">
        <v>845</v>
      </c>
      <c r="C397" s="2">
        <v>30</v>
      </c>
      <c r="D397" s="2" t="s">
        <v>451</v>
      </c>
      <c r="E397" s="2"/>
      <c r="F397" s="2"/>
      <c r="G397" s="2"/>
      <c r="H397" s="2"/>
    </row>
    <row r="398" spans="2:8">
      <c r="B398" s="2" t="s">
        <v>846</v>
      </c>
      <c r="C398" s="2">
        <v>30</v>
      </c>
      <c r="D398" s="2" t="s">
        <v>451</v>
      </c>
      <c r="E398" s="2"/>
      <c r="F398" s="2"/>
      <c r="G398" s="2"/>
      <c r="H398" s="2"/>
    </row>
    <row r="399" spans="2:8">
      <c r="B399" s="2" t="s">
        <v>847</v>
      </c>
      <c r="C399" s="2">
        <v>11</v>
      </c>
      <c r="D399" s="2" t="s">
        <v>451</v>
      </c>
      <c r="E399" s="2"/>
      <c r="F399" s="2"/>
      <c r="G399" s="2"/>
      <c r="H399" s="2"/>
    </row>
    <row r="400" spans="2:8">
      <c r="B400" s="2" t="s">
        <v>848</v>
      </c>
      <c r="C400" s="2">
        <v>14</v>
      </c>
      <c r="D400" s="2" t="s">
        <v>451</v>
      </c>
      <c r="E400" s="2"/>
      <c r="F400" s="2"/>
      <c r="G400" s="2"/>
      <c r="H400" s="2"/>
    </row>
    <row r="401" spans="2:8">
      <c r="B401" s="2" t="s">
        <v>849</v>
      </c>
      <c r="C401" s="2">
        <v>21</v>
      </c>
      <c r="D401" s="2" t="s">
        <v>451</v>
      </c>
      <c r="E401" s="2"/>
      <c r="F401" s="2"/>
      <c r="G401" s="2"/>
      <c r="H401" s="2"/>
    </row>
    <row r="402" spans="2:8">
      <c r="B402" s="2" t="s">
        <v>850</v>
      </c>
      <c r="C402" s="2">
        <v>25</v>
      </c>
      <c r="D402" s="2" t="s">
        <v>451</v>
      </c>
      <c r="E402" s="2"/>
      <c r="F402" s="2"/>
      <c r="G402" s="2"/>
      <c r="H402" s="2"/>
    </row>
    <row r="403" spans="2:8">
      <c r="B403" s="2" t="s">
        <v>851</v>
      </c>
      <c r="C403" s="2">
        <v>26</v>
      </c>
      <c r="D403" s="2" t="s">
        <v>451</v>
      </c>
      <c r="E403" s="2"/>
      <c r="F403" s="2"/>
      <c r="G403" s="2"/>
      <c r="H403" s="2"/>
    </row>
    <row r="404" spans="2:8">
      <c r="B404" s="2" t="s">
        <v>852</v>
      </c>
      <c r="C404" s="2">
        <v>33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39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36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29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27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26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33</v>
      </c>
      <c r="D410" s="2" t="s">
        <v>451</v>
      </c>
      <c r="E410" s="2"/>
      <c r="F410" s="2"/>
      <c r="G410" s="2"/>
      <c r="H410" s="2"/>
    </row>
    <row r="411" spans="2:8">
      <c r="B411" s="2" t="s">
        <v>859</v>
      </c>
      <c r="C411" s="2">
        <v>34</v>
      </c>
      <c r="D411" s="2" t="s">
        <v>451</v>
      </c>
      <c r="E411" s="2"/>
      <c r="F411" s="2"/>
      <c r="G411" s="2"/>
      <c r="H411" s="2"/>
    </row>
    <row r="412" spans="2:8">
      <c r="B412" s="2" t="s">
        <v>860</v>
      </c>
      <c r="C412" s="2">
        <v>34</v>
      </c>
      <c r="D412" s="2" t="s">
        <v>451</v>
      </c>
      <c r="E412" s="2"/>
      <c r="F412" s="2"/>
      <c r="G412" s="2"/>
      <c r="H412" s="2"/>
    </row>
    <row r="413" spans="2:8">
      <c r="B413" s="2" t="s">
        <v>861</v>
      </c>
      <c r="C413" s="2">
        <v>34</v>
      </c>
      <c r="D413" s="2" t="s">
        <v>451</v>
      </c>
      <c r="E413" s="2"/>
      <c r="F413" s="2"/>
      <c r="G413" s="2"/>
      <c r="H413" s="2"/>
    </row>
    <row r="414" spans="2:8">
      <c r="B414" s="2" t="s">
        <v>862</v>
      </c>
      <c r="C414" s="2">
        <v>26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26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25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26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25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25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26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26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26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26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26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26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25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25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24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23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22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35</v>
      </c>
      <c r="D431" s="2" t="s">
        <v>451</v>
      </c>
      <c r="E431" s="2"/>
      <c r="F431" s="2"/>
      <c r="G431" s="2"/>
      <c r="H431" s="2"/>
    </row>
    <row r="432" spans="2:8">
      <c r="B432" s="2" t="s">
        <v>880</v>
      </c>
      <c r="C432" s="2">
        <v>36</v>
      </c>
      <c r="D432" s="2" t="s">
        <v>451</v>
      </c>
      <c r="E432" s="2"/>
      <c r="F432" s="2"/>
      <c r="G432" s="2"/>
      <c r="H432" s="2"/>
    </row>
    <row r="433" spans="2:8">
      <c r="B433" s="2" t="s">
        <v>881</v>
      </c>
      <c r="C433" s="2">
        <v>35</v>
      </c>
      <c r="D433" s="2" t="s">
        <v>451</v>
      </c>
      <c r="E433" s="2"/>
      <c r="F433" s="2"/>
      <c r="G433" s="2"/>
      <c r="H433" s="2"/>
    </row>
    <row r="434" spans="2:8">
      <c r="B434" s="2" t="s">
        <v>882</v>
      </c>
      <c r="C434" s="2">
        <v>35</v>
      </c>
      <c r="D434" s="2" t="s">
        <v>451</v>
      </c>
      <c r="E434" s="2"/>
      <c r="F434" s="2"/>
      <c r="G434" s="2"/>
      <c r="H434" s="2"/>
    </row>
    <row r="435" spans="2:8">
      <c r="B435" s="2" t="s">
        <v>883</v>
      </c>
      <c r="C435" s="2">
        <v>33</v>
      </c>
      <c r="D435" s="2" t="s">
        <v>451</v>
      </c>
      <c r="E435" s="2"/>
      <c r="F435" s="2"/>
      <c r="G435" s="2"/>
      <c r="H435" s="2"/>
    </row>
    <row r="436" spans="2:8">
      <c r="B436" s="2" t="s">
        <v>884</v>
      </c>
      <c r="C436" s="2">
        <v>38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37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31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22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24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35</v>
      </c>
      <c r="D441" s="2" t="s">
        <v>451</v>
      </c>
      <c r="E441" s="2"/>
      <c r="F441" s="2"/>
      <c r="G441" s="2"/>
      <c r="H441" s="2"/>
    </row>
    <row r="442" spans="2:8">
      <c r="B442" s="2" t="s">
        <v>890</v>
      </c>
      <c r="C442" s="2">
        <v>37</v>
      </c>
      <c r="D442" s="2" t="s">
        <v>451</v>
      </c>
      <c r="E442" s="2"/>
      <c r="F442" s="2"/>
      <c r="G442" s="2"/>
      <c r="H442" s="2"/>
    </row>
    <row r="443" spans="2:8">
      <c r="B443" s="2" t="s">
        <v>891</v>
      </c>
      <c r="C443" s="2">
        <v>37</v>
      </c>
      <c r="D443" s="2" t="s">
        <v>451</v>
      </c>
      <c r="E443" s="2"/>
      <c r="F443" s="2"/>
      <c r="G443" s="2"/>
      <c r="H443" s="2"/>
    </row>
    <row r="444" spans="2:8">
      <c r="B444" s="2" t="s">
        <v>892</v>
      </c>
      <c r="C444" s="2">
        <v>36</v>
      </c>
      <c r="D444" s="2" t="s">
        <v>451</v>
      </c>
      <c r="E444" s="2"/>
      <c r="F444" s="2"/>
      <c r="G444" s="2"/>
      <c r="H444" s="2"/>
    </row>
    <row r="445" spans="2:8">
      <c r="B445" s="2" t="s">
        <v>893</v>
      </c>
      <c r="C445" s="2">
        <v>33</v>
      </c>
      <c r="D445" s="2" t="s">
        <v>451</v>
      </c>
      <c r="E445" s="2"/>
      <c r="F445" s="2"/>
      <c r="G445" s="2"/>
      <c r="H445" s="2"/>
    </row>
    <row r="446" spans="2:8">
      <c r="B446" s="2" t="s">
        <v>894</v>
      </c>
      <c r="C446" s="2">
        <v>35</v>
      </c>
      <c r="D446" s="2" t="s">
        <v>451</v>
      </c>
      <c r="E446" s="2"/>
      <c r="F446" s="2"/>
      <c r="G446" s="2"/>
      <c r="H446" s="2"/>
    </row>
    <row r="447" spans="2:8">
      <c r="B447" s="2" t="s">
        <v>895</v>
      </c>
      <c r="C447" s="2">
        <v>37</v>
      </c>
      <c r="D447" s="2" t="s">
        <v>451</v>
      </c>
      <c r="E447" s="2"/>
      <c r="F447" s="2"/>
      <c r="G447" s="2"/>
      <c r="H447" s="2"/>
    </row>
    <row r="448" spans="2:8">
      <c r="B448" s="2" t="s">
        <v>896</v>
      </c>
      <c r="C448" s="2">
        <v>36</v>
      </c>
      <c r="D448" s="2" t="s">
        <v>451</v>
      </c>
      <c r="E448" s="2"/>
      <c r="F448" s="2"/>
      <c r="G448" s="2"/>
      <c r="H448" s="2"/>
    </row>
    <row r="449" spans="2:8">
      <c r="B449" s="2" t="s">
        <v>897</v>
      </c>
      <c r="C449" s="2">
        <v>35</v>
      </c>
      <c r="D449" s="2" t="s">
        <v>451</v>
      </c>
      <c r="E449" s="2"/>
      <c r="F449" s="2"/>
      <c r="G449" s="2"/>
      <c r="H449" s="2"/>
    </row>
    <row r="450" spans="2:8">
      <c r="B450" s="2" t="s">
        <v>898</v>
      </c>
      <c r="C450" s="2">
        <v>24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26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28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29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28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27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27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14</v>
      </c>
      <c r="D457" s="2" t="s">
        <v>451</v>
      </c>
      <c r="E457" s="2"/>
      <c r="F457" s="2"/>
      <c r="G457" s="2"/>
      <c r="H457" s="2"/>
    </row>
    <row r="458" spans="2:8">
      <c r="B458" s="2" t="s">
        <v>906</v>
      </c>
      <c r="C458" s="2">
        <v>14</v>
      </c>
      <c r="D458" s="2" t="s">
        <v>451</v>
      </c>
      <c r="E458" s="2"/>
      <c r="F458" s="2"/>
      <c r="G458" s="2"/>
      <c r="H458" s="2"/>
    </row>
    <row r="459" spans="2:8">
      <c r="B459" s="2" t="s">
        <v>907</v>
      </c>
      <c r="C459" s="2">
        <v>14</v>
      </c>
      <c r="D459" s="2" t="s">
        <v>451</v>
      </c>
      <c r="E459" s="2"/>
      <c r="F459" s="2"/>
      <c r="G459" s="2"/>
      <c r="H459" s="2"/>
    </row>
    <row r="460" spans="2:8">
      <c r="B460" s="2" t="s">
        <v>908</v>
      </c>
      <c r="C460" s="2">
        <v>14</v>
      </c>
      <c r="D460" s="2" t="s">
        <v>451</v>
      </c>
      <c r="E460" s="2"/>
      <c r="F460" s="2"/>
      <c r="G460" s="2"/>
      <c r="H460" s="2"/>
    </row>
    <row r="461" spans="2:8">
      <c r="B461" s="2" t="s">
        <v>909</v>
      </c>
      <c r="C461" s="2">
        <v>37</v>
      </c>
      <c r="D461" s="2" t="s">
        <v>451</v>
      </c>
      <c r="E461" s="2"/>
      <c r="F461" s="2"/>
      <c r="G461" s="2"/>
      <c r="H461" s="2"/>
    </row>
    <row r="462" spans="2:8">
      <c r="B462" s="2" t="s">
        <v>910</v>
      </c>
      <c r="C462" s="2">
        <v>40</v>
      </c>
      <c r="D462" s="2" t="s">
        <v>451</v>
      </c>
      <c r="E462" s="2"/>
      <c r="F462" s="2"/>
      <c r="G462" s="2"/>
      <c r="H462" s="2"/>
    </row>
    <row r="463" spans="2:8">
      <c r="B463" s="2" t="s">
        <v>911</v>
      </c>
      <c r="C463" s="2">
        <v>40</v>
      </c>
      <c r="D463" s="2" t="s">
        <v>451</v>
      </c>
      <c r="E463" s="2"/>
      <c r="F463" s="2"/>
      <c r="G463" s="2"/>
      <c r="H463" s="2"/>
    </row>
    <row r="464" spans="2:8">
      <c r="B464" s="2" t="s">
        <v>912</v>
      </c>
      <c r="C464" s="2">
        <v>40</v>
      </c>
      <c r="D464" s="2" t="s">
        <v>451</v>
      </c>
      <c r="E464" s="2"/>
      <c r="F464" s="2"/>
      <c r="G464" s="2"/>
      <c r="H464" s="2"/>
    </row>
    <row r="465" spans="2:8">
      <c r="B465" s="2" t="s">
        <v>913</v>
      </c>
      <c r="C465" s="2">
        <v>37</v>
      </c>
      <c r="D465" s="2" t="s">
        <v>451</v>
      </c>
      <c r="E465" s="2"/>
      <c r="F465" s="2"/>
      <c r="G465" s="2"/>
      <c r="H465" s="2"/>
    </row>
    <row r="466" spans="2:8">
      <c r="B466" s="2" t="s">
        <v>914</v>
      </c>
      <c r="C466" s="2">
        <v>34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34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33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31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32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30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28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32</v>
      </c>
      <c r="D473" s="2" t="s">
        <v>451</v>
      </c>
      <c r="E473" s="2"/>
      <c r="F473" s="2"/>
      <c r="G473" s="2"/>
      <c r="H473" s="2"/>
    </row>
    <row r="474" spans="2:8">
      <c r="B474" s="2" t="s">
        <v>922</v>
      </c>
      <c r="C474" s="2">
        <v>32</v>
      </c>
      <c r="D474" s="2" t="s">
        <v>451</v>
      </c>
      <c r="E474" s="2"/>
      <c r="F474" s="2"/>
      <c r="G474" s="2"/>
      <c r="H474" s="2"/>
    </row>
    <row r="475" spans="2:8">
      <c r="B475" s="2" t="s">
        <v>923</v>
      </c>
      <c r="C475" s="2">
        <v>32</v>
      </c>
      <c r="D475" s="2" t="s">
        <v>451</v>
      </c>
      <c r="E475" s="2"/>
      <c r="F475" s="2"/>
      <c r="G475" s="2"/>
      <c r="H475" s="2"/>
    </row>
    <row r="476" spans="2:8">
      <c r="B476" s="2" t="s">
        <v>924</v>
      </c>
      <c r="C476" s="2">
        <v>32</v>
      </c>
      <c r="D476" s="2" t="s">
        <v>451</v>
      </c>
      <c r="E476" s="2"/>
      <c r="F476" s="2"/>
      <c r="G476" s="2"/>
      <c r="H476" s="2"/>
    </row>
    <row r="477" spans="2:8">
      <c r="B477" s="2" t="s">
        <v>925</v>
      </c>
      <c r="C477" s="2">
        <v>32</v>
      </c>
      <c r="D477" s="2" t="s">
        <v>451</v>
      </c>
      <c r="E477" s="2"/>
      <c r="F477" s="2"/>
      <c r="G477" s="2"/>
      <c r="H477" s="2"/>
    </row>
    <row r="478" spans="2:8">
      <c r="B478" s="2" t="s">
        <v>926</v>
      </c>
      <c r="C478" s="2">
        <v>31</v>
      </c>
      <c r="D478" s="2" t="s">
        <v>451</v>
      </c>
      <c r="E478" s="2"/>
      <c r="F478" s="2"/>
      <c r="G478" s="2"/>
      <c r="H478" s="2"/>
    </row>
    <row r="479" spans="2:8">
      <c r="B479" s="2" t="s">
        <v>927</v>
      </c>
      <c r="C479" s="2">
        <v>33</v>
      </c>
      <c r="D479" s="2" t="s">
        <v>451</v>
      </c>
      <c r="E479" s="2"/>
      <c r="F479" s="2"/>
      <c r="G479" s="2"/>
      <c r="H479" s="2"/>
    </row>
    <row r="480" spans="2:8">
      <c r="B480" s="2" t="s">
        <v>928</v>
      </c>
      <c r="C480" s="2">
        <v>33</v>
      </c>
      <c r="D480" s="2" t="s">
        <v>451</v>
      </c>
      <c r="E480" s="2"/>
      <c r="F480" s="2"/>
      <c r="G480" s="2"/>
      <c r="H480" s="2"/>
    </row>
    <row r="481" spans="2:8">
      <c r="B481" s="2" t="s">
        <v>929</v>
      </c>
      <c r="C481" s="2">
        <v>33</v>
      </c>
      <c r="D481" s="2" t="s">
        <v>451</v>
      </c>
      <c r="E481" s="2"/>
      <c r="F481" s="2"/>
      <c r="G481" s="2"/>
      <c r="H481" s="2"/>
    </row>
    <row r="482" spans="2:8">
      <c r="B482" s="2" t="s">
        <v>930</v>
      </c>
      <c r="C482" s="2">
        <v>32</v>
      </c>
      <c r="D482" s="2" t="s">
        <v>451</v>
      </c>
      <c r="E482" s="2"/>
      <c r="F482" s="2"/>
      <c r="G482" s="2"/>
      <c r="H482" s="2"/>
    </row>
    <row r="483" spans="2:8">
      <c r="B483" s="2" t="s">
        <v>931</v>
      </c>
      <c r="C483" s="2">
        <v>31</v>
      </c>
      <c r="D483" s="2" t="s">
        <v>451</v>
      </c>
      <c r="E483" s="2"/>
      <c r="F483" s="2"/>
      <c r="G483" s="2"/>
      <c r="H483" s="2"/>
    </row>
    <row r="484" spans="2:8">
      <c r="B484" s="2" t="s">
        <v>932</v>
      </c>
      <c r="C484" s="2">
        <v>40</v>
      </c>
      <c r="D484" s="2" t="s">
        <v>451</v>
      </c>
      <c r="E484" s="2"/>
      <c r="F484" s="2"/>
      <c r="G484" s="2"/>
      <c r="H484" s="2"/>
    </row>
    <row r="485" spans="2:8">
      <c r="B485" s="2" t="s">
        <v>933</v>
      </c>
      <c r="C485" s="2">
        <v>42</v>
      </c>
      <c r="D485" s="2" t="s">
        <v>451</v>
      </c>
      <c r="E485" s="2"/>
      <c r="F485" s="2"/>
      <c r="G485" s="2"/>
      <c r="H485" s="2"/>
    </row>
    <row r="486" spans="2:8">
      <c r="B486" s="2" t="s">
        <v>934</v>
      </c>
      <c r="C486" s="2">
        <v>42</v>
      </c>
      <c r="D486" s="2" t="s">
        <v>451</v>
      </c>
      <c r="E486" s="2"/>
      <c r="F486" s="2"/>
      <c r="G486" s="2"/>
      <c r="H486" s="2"/>
    </row>
    <row r="487" spans="2:8">
      <c r="B487" s="2" t="s">
        <v>935</v>
      </c>
      <c r="C487" s="2">
        <v>30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29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29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27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27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30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28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28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27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27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22</v>
      </c>
      <c r="D497" s="2" t="s">
        <v>451</v>
      </c>
      <c r="E497" s="2"/>
      <c r="F497" s="2"/>
      <c r="G497" s="2"/>
      <c r="H497" s="2"/>
    </row>
    <row r="498" spans="2:8">
      <c r="B498" s="2" t="s">
        <v>946</v>
      </c>
      <c r="C498" s="2">
        <v>9</v>
      </c>
      <c r="D498" s="2" t="s">
        <v>451</v>
      </c>
      <c r="E498" s="2"/>
      <c r="F498" s="2"/>
      <c r="G498" s="2"/>
      <c r="H498" s="2"/>
    </row>
    <row r="499" spans="2:8">
      <c r="B499" s="2" t="s">
        <v>947</v>
      </c>
      <c r="C499" s="2">
        <v>36</v>
      </c>
      <c r="D499" s="2" t="s">
        <v>451</v>
      </c>
      <c r="E499" s="2"/>
      <c r="F499" s="2"/>
      <c r="G499" s="2"/>
      <c r="H499" s="2"/>
    </row>
    <row r="500" spans="2:8">
      <c r="B500" s="2" t="s">
        <v>948</v>
      </c>
      <c r="C500" s="2">
        <v>38</v>
      </c>
      <c r="D500" s="2" t="s">
        <v>451</v>
      </c>
      <c r="E500" s="2"/>
      <c r="F500" s="2"/>
      <c r="G500" s="2"/>
      <c r="H500" s="2"/>
    </row>
    <row r="501" spans="2:8">
      <c r="B501" s="2" t="s">
        <v>949</v>
      </c>
      <c r="C501" s="2">
        <v>37</v>
      </c>
      <c r="D501" s="2" t="s">
        <v>451</v>
      </c>
      <c r="E501" s="2"/>
      <c r="F501" s="2"/>
      <c r="G501" s="2"/>
      <c r="H501" s="2"/>
    </row>
    <row r="502" spans="2:8">
      <c r="B502" s="2" t="s">
        <v>950</v>
      </c>
      <c r="C502" s="2">
        <v>34</v>
      </c>
      <c r="D502" s="2" t="s">
        <v>451</v>
      </c>
      <c r="E502" s="2"/>
      <c r="F502" s="2"/>
      <c r="G502" s="2"/>
      <c r="H502" s="2"/>
    </row>
    <row r="503" spans="2:8">
      <c r="B503" s="2" t="s">
        <v>951</v>
      </c>
      <c r="C503" s="2">
        <v>34</v>
      </c>
      <c r="D503" s="2" t="s">
        <v>451</v>
      </c>
      <c r="E503" s="2"/>
      <c r="F503" s="2"/>
      <c r="G503" s="2"/>
      <c r="H503" s="2"/>
    </row>
    <row r="504" spans="2:8">
      <c r="B504" s="2" t="s">
        <v>952</v>
      </c>
      <c r="C504" s="2">
        <v>33</v>
      </c>
      <c r="D504" s="2" t="s">
        <v>451</v>
      </c>
      <c r="E504" s="2"/>
      <c r="F504" s="2"/>
      <c r="G504" s="2"/>
      <c r="H504" s="2"/>
    </row>
    <row r="505" spans="2:8">
      <c r="B505" s="2" t="s">
        <v>953</v>
      </c>
      <c r="C505" s="2">
        <v>31</v>
      </c>
      <c r="D505" s="2" t="s">
        <v>451</v>
      </c>
      <c r="E505" s="2"/>
      <c r="F505" s="2"/>
      <c r="G505" s="2"/>
      <c r="H505" s="2"/>
    </row>
    <row r="506" spans="2:8">
      <c r="B506" s="2" t="s">
        <v>954</v>
      </c>
      <c r="C506" s="2">
        <v>43</v>
      </c>
      <c r="D506" s="2" t="s">
        <v>451</v>
      </c>
      <c r="E506" s="2"/>
      <c r="F506" s="2"/>
      <c r="G506" s="2"/>
      <c r="H506" s="2"/>
    </row>
    <row r="507" spans="2:8">
      <c r="B507" s="2" t="s">
        <v>955</v>
      </c>
      <c r="C507" s="2">
        <v>46</v>
      </c>
      <c r="D507" s="2" t="s">
        <v>451</v>
      </c>
      <c r="E507" s="2"/>
      <c r="F507" s="2"/>
      <c r="G507" s="2"/>
      <c r="H507" s="2"/>
    </row>
    <row r="508" spans="2:8">
      <c r="B508" s="2" t="s">
        <v>956</v>
      </c>
      <c r="C508" s="2">
        <v>44</v>
      </c>
      <c r="D508" s="2" t="s">
        <v>451</v>
      </c>
      <c r="E508" s="2"/>
      <c r="F508" s="2"/>
      <c r="G508" s="2"/>
      <c r="H508" s="2"/>
    </row>
    <row r="509" spans="2:8">
      <c r="B509" s="2" t="s">
        <v>957</v>
      </c>
      <c r="C509" s="2">
        <v>24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25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24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26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25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23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23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24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19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19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20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19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35</v>
      </c>
      <c r="D521" s="2" t="s">
        <v>451</v>
      </c>
      <c r="E521" s="2"/>
      <c r="F521" s="2"/>
      <c r="G521" s="2"/>
      <c r="H521" s="2"/>
    </row>
    <row r="522" spans="2:8">
      <c r="B522" s="2" t="s">
        <v>970</v>
      </c>
      <c r="C522" s="2">
        <v>36</v>
      </c>
      <c r="D522" s="2" t="s">
        <v>451</v>
      </c>
      <c r="E522" s="2"/>
      <c r="F522" s="2"/>
      <c r="G522" s="2"/>
      <c r="H522" s="2"/>
    </row>
    <row r="523" spans="2:8">
      <c r="B523" s="2" t="s">
        <v>971</v>
      </c>
      <c r="C523" s="2">
        <v>33</v>
      </c>
      <c r="D523" s="2" t="s">
        <v>451</v>
      </c>
      <c r="E523" s="2"/>
      <c r="F523" s="2"/>
      <c r="G523" s="2"/>
      <c r="H523" s="2"/>
    </row>
    <row r="524" spans="2:8">
      <c r="B524" s="2" t="s">
        <v>972</v>
      </c>
      <c r="C524" s="2">
        <v>27</v>
      </c>
      <c r="D524" s="2" t="s">
        <v>451</v>
      </c>
      <c r="E524" s="2"/>
      <c r="F524" s="2"/>
      <c r="G524" s="2"/>
      <c r="H524" s="2"/>
    </row>
    <row r="525" spans="2:8">
      <c r="B525" s="2" t="s">
        <v>973</v>
      </c>
      <c r="C525" s="2">
        <v>27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30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32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33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31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31</v>
      </c>
      <c r="D530" s="2" t="s">
        <v>451</v>
      </c>
      <c r="E530" s="2"/>
      <c r="F530" s="2"/>
      <c r="G530" s="2"/>
      <c r="H530" s="2"/>
    </row>
    <row r="531" spans="2:8">
      <c r="B531" s="2" t="s">
        <v>979</v>
      </c>
      <c r="C531" s="2">
        <v>31</v>
      </c>
      <c r="D531" s="2" t="s">
        <v>451</v>
      </c>
      <c r="E531" s="2"/>
      <c r="F531" s="2"/>
      <c r="G531" s="2"/>
      <c r="H531" s="2"/>
    </row>
    <row r="532" spans="2:8">
      <c r="B532" s="2" t="s">
        <v>980</v>
      </c>
      <c r="C532" s="2">
        <v>31</v>
      </c>
      <c r="D532" s="2" t="s">
        <v>451</v>
      </c>
      <c r="E532" s="2"/>
      <c r="F532" s="2"/>
      <c r="G532" s="2"/>
      <c r="H532" s="2"/>
    </row>
    <row r="533" spans="2:8">
      <c r="B533" s="2" t="s">
        <v>981</v>
      </c>
      <c r="C533" s="2">
        <v>32</v>
      </c>
      <c r="D533" s="2" t="s">
        <v>451</v>
      </c>
      <c r="E533" s="2"/>
      <c r="F533" s="2"/>
      <c r="G533" s="2"/>
      <c r="H533" s="2"/>
    </row>
    <row r="534" spans="2:8">
      <c r="B534" s="2" t="s">
        <v>982</v>
      </c>
      <c r="C534" s="2">
        <v>30</v>
      </c>
      <c r="D534" s="2" t="s">
        <v>451</v>
      </c>
      <c r="E534" s="2"/>
      <c r="F534" s="2"/>
      <c r="G534" s="2"/>
      <c r="H534" s="2"/>
    </row>
    <row r="535" spans="2:8">
      <c r="B535" s="2" t="s">
        <v>983</v>
      </c>
      <c r="C535" s="2">
        <v>30</v>
      </c>
      <c r="D535" s="2" t="s">
        <v>451</v>
      </c>
      <c r="E535" s="2"/>
      <c r="F535" s="2"/>
      <c r="G535" s="2"/>
      <c r="H535" s="2"/>
    </row>
    <row r="536" spans="2:8">
      <c r="B536" s="2" t="s">
        <v>984</v>
      </c>
      <c r="C536" s="2">
        <v>32</v>
      </c>
      <c r="D536" s="2" t="s">
        <v>451</v>
      </c>
      <c r="E536" s="2"/>
      <c r="F536" s="2"/>
      <c r="G536" s="2"/>
      <c r="H536" s="2"/>
    </row>
    <row r="537" spans="2:8">
      <c r="B537" s="2" t="s">
        <v>985</v>
      </c>
      <c r="C537" s="2">
        <v>31</v>
      </c>
      <c r="D537" s="2" t="s">
        <v>451</v>
      </c>
      <c r="E537" s="2"/>
      <c r="F537" s="2"/>
      <c r="G537" s="2"/>
      <c r="H537" s="2"/>
    </row>
    <row r="538" spans="2:8">
      <c r="B538" s="2" t="s">
        <v>986</v>
      </c>
      <c r="C538" s="2">
        <v>33</v>
      </c>
      <c r="D538" s="2" t="s">
        <v>451</v>
      </c>
      <c r="E538" s="2"/>
      <c r="F538" s="2"/>
      <c r="G538" s="2"/>
      <c r="H538" s="2"/>
    </row>
    <row r="539" spans="2:8">
      <c r="B539" s="2" t="s">
        <v>987</v>
      </c>
      <c r="C539" s="2">
        <v>33</v>
      </c>
      <c r="D539" s="2" t="s">
        <v>451</v>
      </c>
      <c r="E539" s="2"/>
      <c r="F539" s="2"/>
      <c r="G539" s="2"/>
      <c r="H539" s="2"/>
    </row>
    <row r="540" spans="2:8">
      <c r="B540" s="2" t="s">
        <v>988</v>
      </c>
      <c r="C540" s="2">
        <v>40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41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38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33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32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32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31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30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28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27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39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38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35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33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35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35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33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32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31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31</v>
      </c>
      <c r="D559" s="2" t="s">
        <v>451</v>
      </c>
      <c r="E559" s="2"/>
      <c r="F559" s="2"/>
      <c r="G559" s="2"/>
      <c r="H559" s="2"/>
    </row>
    <row r="560" spans="2:8">
      <c r="B560" s="2" t="s">
        <v>1008</v>
      </c>
      <c r="C560" s="2">
        <v>34</v>
      </c>
      <c r="D560" s="2" t="s">
        <v>451</v>
      </c>
      <c r="E560" s="2"/>
      <c r="F560" s="2"/>
      <c r="G560" s="2"/>
      <c r="H560" s="2"/>
    </row>
    <row r="561" spans="2:8">
      <c r="B561" s="2" t="s">
        <v>1009</v>
      </c>
      <c r="C561" s="2">
        <v>35</v>
      </c>
      <c r="D561" s="2" t="s">
        <v>451</v>
      </c>
      <c r="E561" s="2"/>
      <c r="F561" s="2"/>
      <c r="G561" s="2"/>
      <c r="H561" s="2"/>
    </row>
    <row r="562" spans="2:8">
      <c r="B562" s="2" t="s">
        <v>1010</v>
      </c>
      <c r="C562" s="2">
        <v>35</v>
      </c>
      <c r="D562" s="2" t="s">
        <v>451</v>
      </c>
      <c r="E562" s="2"/>
      <c r="F562" s="2"/>
      <c r="G562" s="2"/>
      <c r="H562" s="2"/>
    </row>
    <row r="563" spans="2:8">
      <c r="B563" s="2" t="s">
        <v>1011</v>
      </c>
      <c r="C563" s="2">
        <v>32</v>
      </c>
      <c r="D563" s="2" t="s">
        <v>451</v>
      </c>
      <c r="E563" s="2"/>
      <c r="F563" s="2"/>
      <c r="G563" s="2"/>
      <c r="H563" s="2"/>
    </row>
    <row r="564" spans="2:8">
      <c r="B564" s="2" t="s">
        <v>1012</v>
      </c>
      <c r="C564" s="2">
        <v>32</v>
      </c>
      <c r="D564" s="2" t="s">
        <v>451</v>
      </c>
      <c r="E564" s="2"/>
      <c r="F564" s="2"/>
      <c r="G564" s="2"/>
      <c r="H564" s="2"/>
    </row>
    <row r="565" spans="2:8">
      <c r="B565" s="2" t="s">
        <v>1013</v>
      </c>
      <c r="C565" s="2">
        <v>30</v>
      </c>
      <c r="D565" s="2" t="s">
        <v>451</v>
      </c>
      <c r="E565" s="2"/>
      <c r="F565" s="2"/>
      <c r="G565" s="2"/>
      <c r="H565" s="2"/>
    </row>
    <row r="566" spans="2:8">
      <c r="B566" s="2" t="s">
        <v>1014</v>
      </c>
      <c r="C566" s="2">
        <v>29</v>
      </c>
      <c r="D566" s="2" t="s">
        <v>451</v>
      </c>
      <c r="E566" s="2"/>
      <c r="F566" s="2"/>
      <c r="G566" s="2"/>
      <c r="H566" s="2"/>
    </row>
    <row r="567" spans="2:8">
      <c r="B567" s="2" t="s">
        <v>1015</v>
      </c>
      <c r="C567" s="2">
        <v>28</v>
      </c>
      <c r="D567" s="2" t="s">
        <v>451</v>
      </c>
      <c r="E567" s="2"/>
      <c r="F567" s="2"/>
      <c r="G567" s="2"/>
      <c r="H567" s="2"/>
    </row>
    <row r="568" spans="2:8">
      <c r="B568" s="2" t="s">
        <v>1016</v>
      </c>
      <c r="C568" s="2">
        <v>24</v>
      </c>
      <c r="D568" s="2" t="s">
        <v>451</v>
      </c>
      <c r="E568" s="2"/>
      <c r="F568" s="2"/>
      <c r="G568" s="2"/>
      <c r="H568" s="2"/>
    </row>
    <row r="569" spans="2:8">
      <c r="B569" s="2" t="s">
        <v>1017</v>
      </c>
      <c r="C569" s="2">
        <v>24</v>
      </c>
      <c r="D569" s="2" t="s">
        <v>451</v>
      </c>
      <c r="E569" s="2"/>
      <c r="F569" s="2"/>
      <c r="G569" s="2"/>
      <c r="H569" s="2"/>
    </row>
    <row r="570" spans="2:8">
      <c r="B570" s="2" t="s">
        <v>1018</v>
      </c>
      <c r="C570" s="2">
        <v>26</v>
      </c>
      <c r="D570" s="2" t="s">
        <v>451</v>
      </c>
      <c r="E570" s="2"/>
      <c r="F570" s="2"/>
      <c r="G570" s="2"/>
      <c r="H570" s="2"/>
    </row>
    <row r="571" spans="2:8">
      <c r="B571" s="2" t="s">
        <v>1019</v>
      </c>
      <c r="C571" s="2">
        <v>25</v>
      </c>
      <c r="D571" s="2" t="s">
        <v>451</v>
      </c>
      <c r="E571" s="2"/>
      <c r="F571" s="2"/>
      <c r="G571" s="2"/>
      <c r="H571" s="2"/>
    </row>
    <row r="572" spans="2:8">
      <c r="B572" s="2" t="s">
        <v>1020</v>
      </c>
      <c r="C572" s="2">
        <v>31</v>
      </c>
      <c r="D572" s="2" t="s">
        <v>451</v>
      </c>
      <c r="E572" s="2"/>
      <c r="F572" s="2"/>
      <c r="G572" s="2"/>
      <c r="H572" s="2"/>
    </row>
    <row r="573" spans="2:8">
      <c r="B573" s="2" t="s">
        <v>1021</v>
      </c>
      <c r="C573" s="2">
        <v>28</v>
      </c>
      <c r="D573" s="2" t="s">
        <v>451</v>
      </c>
      <c r="E573" s="2"/>
      <c r="F573" s="2"/>
      <c r="G573" s="2"/>
      <c r="H573" s="2"/>
    </row>
    <row r="574" spans="2:8">
      <c r="B574" s="2" t="s">
        <v>1022</v>
      </c>
      <c r="C574" s="2">
        <v>27</v>
      </c>
      <c r="D574" s="2" t="s">
        <v>451</v>
      </c>
      <c r="E574" s="2"/>
      <c r="F574" s="2"/>
      <c r="G574" s="2"/>
      <c r="H574" s="2"/>
    </row>
    <row r="575" spans="2:8">
      <c r="B575" s="2" t="s">
        <v>1023</v>
      </c>
      <c r="C575" s="2">
        <v>11</v>
      </c>
      <c r="D575" s="2" t="s">
        <v>451</v>
      </c>
      <c r="E575" s="2"/>
      <c r="F575" s="2"/>
      <c r="G575" s="2"/>
      <c r="H575" s="2"/>
    </row>
    <row r="576" spans="2:8">
      <c r="B576" s="2" t="s">
        <v>1024</v>
      </c>
      <c r="C576" s="2">
        <v>22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26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29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30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30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29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27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28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26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26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16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16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16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17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16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17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17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16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39</v>
      </c>
      <c r="D594" s="2" t="s">
        <v>451</v>
      </c>
      <c r="E594" s="2"/>
      <c r="F594" s="2"/>
      <c r="G594" s="2"/>
      <c r="H594" s="2"/>
    </row>
    <row r="595" spans="2:8">
      <c r="B595" s="2" t="s">
        <v>1043</v>
      </c>
      <c r="C595" s="2">
        <v>38</v>
      </c>
      <c r="D595" s="2" t="s">
        <v>451</v>
      </c>
      <c r="E595" s="2"/>
      <c r="F595" s="2"/>
      <c r="G595" s="2"/>
      <c r="H595" s="2"/>
    </row>
    <row r="596" spans="2:8">
      <c r="B596" s="2" t="s">
        <v>1044</v>
      </c>
      <c r="C596" s="2">
        <v>39</v>
      </c>
      <c r="D596" s="2" t="s">
        <v>451</v>
      </c>
      <c r="E596" s="2"/>
      <c r="F596" s="2"/>
      <c r="G596" s="2"/>
      <c r="H596" s="2"/>
    </row>
    <row r="597" spans="2:8">
      <c r="B597" s="2" t="s">
        <v>1045</v>
      </c>
      <c r="C597" s="2">
        <v>39</v>
      </c>
      <c r="D597" s="2" t="s">
        <v>451</v>
      </c>
      <c r="E597" s="2"/>
      <c r="F597" s="2"/>
      <c r="G597" s="2"/>
      <c r="H597" s="2"/>
    </row>
    <row r="598" spans="2:8">
      <c r="B598" s="2" t="s">
        <v>1046</v>
      </c>
      <c r="C598" s="2">
        <v>40</v>
      </c>
      <c r="D598" s="2" t="s">
        <v>451</v>
      </c>
      <c r="E598" s="2"/>
      <c r="F598" s="2"/>
      <c r="G598" s="2"/>
      <c r="H598" s="2"/>
    </row>
    <row r="599" spans="2:8">
      <c r="B599" s="2" t="s">
        <v>1047</v>
      </c>
      <c r="C599" s="2">
        <v>33</v>
      </c>
      <c r="D599" s="2" t="s">
        <v>451</v>
      </c>
      <c r="E599" s="2"/>
      <c r="F599" s="2"/>
      <c r="G599" s="2"/>
      <c r="H599" s="2"/>
    </row>
    <row r="600" spans="2:8">
      <c r="B600" s="2" t="s">
        <v>1048</v>
      </c>
      <c r="C600" s="2">
        <v>34</v>
      </c>
      <c r="D600" s="2" t="s">
        <v>451</v>
      </c>
      <c r="E600" s="2"/>
      <c r="F600" s="2"/>
      <c r="G600" s="2"/>
      <c r="H600" s="2"/>
    </row>
    <row r="601" spans="2:8">
      <c r="B601" s="2" t="s">
        <v>1049</v>
      </c>
      <c r="C601" s="2">
        <v>34</v>
      </c>
      <c r="D601" s="2" t="s">
        <v>451</v>
      </c>
      <c r="E601" s="2"/>
      <c r="F601" s="2"/>
      <c r="G601" s="2"/>
      <c r="H601" s="2"/>
    </row>
    <row r="602" spans="2:8">
      <c r="B602" s="2" t="s">
        <v>1050</v>
      </c>
      <c r="C602" s="2">
        <v>34</v>
      </c>
      <c r="D602" s="2" t="s">
        <v>451</v>
      </c>
      <c r="E602" s="2"/>
      <c r="F602" s="2"/>
      <c r="G602" s="2"/>
      <c r="H602" s="2"/>
    </row>
    <row r="603" spans="2:8">
      <c r="B603" s="2" t="s">
        <v>1051</v>
      </c>
      <c r="C603" s="2">
        <v>27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27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26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28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27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26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23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22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23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22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22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12</v>
      </c>
      <c r="D614" s="2" t="s">
        <v>451</v>
      </c>
      <c r="E614" s="2"/>
      <c r="F614" s="2"/>
      <c r="G614" s="2"/>
      <c r="H614" s="2"/>
    </row>
    <row r="615" spans="2:8">
      <c r="B615" s="2" t="s">
        <v>1063</v>
      </c>
      <c r="C615" s="2">
        <v>12</v>
      </c>
      <c r="D615" s="2" t="s">
        <v>451</v>
      </c>
      <c r="E615" s="2"/>
      <c r="F615" s="2"/>
      <c r="G615" s="2"/>
      <c r="H615" s="2"/>
    </row>
    <row r="616" spans="2:8">
      <c r="B616" s="2" t="s">
        <v>1064</v>
      </c>
      <c r="C616" s="2">
        <v>35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34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32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31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29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28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28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28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31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32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30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24</v>
      </c>
      <c r="D627" s="2" t="s">
        <v>451</v>
      </c>
      <c r="E627" s="2"/>
      <c r="F627" s="2"/>
      <c r="G627" s="2"/>
      <c r="H627" s="2"/>
    </row>
    <row r="628" spans="2:8">
      <c r="B628" s="2" t="s">
        <v>1076</v>
      </c>
      <c r="C628" s="2">
        <v>25</v>
      </c>
      <c r="D628" s="2" t="s">
        <v>451</v>
      </c>
      <c r="E628" s="2"/>
      <c r="F628" s="2"/>
      <c r="G628" s="2"/>
      <c r="H628" s="2"/>
    </row>
    <row r="629" spans="2:8">
      <c r="B629" s="2" t="s">
        <v>1077</v>
      </c>
      <c r="C629" s="2">
        <v>25</v>
      </c>
      <c r="D629" s="2" t="s">
        <v>451</v>
      </c>
      <c r="E629" s="2"/>
      <c r="F629" s="2"/>
      <c r="G629" s="2"/>
      <c r="H629" s="2"/>
    </row>
    <row r="630" spans="2:8">
      <c r="B630" s="2" t="s">
        <v>1078</v>
      </c>
      <c r="C630" s="2">
        <v>26</v>
      </c>
      <c r="D630" s="2" t="s">
        <v>451</v>
      </c>
      <c r="E630" s="2"/>
      <c r="F630" s="2"/>
      <c r="G630" s="2"/>
      <c r="H630" s="2"/>
    </row>
    <row r="631" spans="2:8">
      <c r="B631" s="2" t="s">
        <v>1079</v>
      </c>
      <c r="C631" s="2">
        <v>26</v>
      </c>
      <c r="D631" s="2" t="s">
        <v>451</v>
      </c>
      <c r="E631" s="2"/>
      <c r="F631" s="2"/>
      <c r="G631" s="2"/>
      <c r="H631" s="2"/>
    </row>
    <row r="632" spans="2:8">
      <c r="B632" s="2" t="s">
        <v>1080</v>
      </c>
      <c r="C632" s="2">
        <v>27</v>
      </c>
      <c r="D632" s="2" t="s">
        <v>451</v>
      </c>
      <c r="E632" s="2"/>
      <c r="F632" s="2"/>
      <c r="G632" s="2"/>
      <c r="H632" s="2"/>
    </row>
    <row r="633" spans="2:8">
      <c r="B633" s="2" t="s">
        <v>1081</v>
      </c>
      <c r="C633" s="2">
        <v>26</v>
      </c>
      <c r="D633" s="2" t="s">
        <v>451</v>
      </c>
      <c r="E633" s="2"/>
      <c r="F633" s="2"/>
      <c r="G633" s="2"/>
      <c r="H633" s="2"/>
    </row>
    <row r="634" spans="2:8">
      <c r="B634" s="2" t="s">
        <v>1082</v>
      </c>
      <c r="C634" s="2">
        <v>26</v>
      </c>
      <c r="D634" s="2" t="s">
        <v>451</v>
      </c>
      <c r="E634" s="2"/>
      <c r="F634" s="2"/>
      <c r="G634" s="2"/>
      <c r="H634" s="2"/>
    </row>
    <row r="635" spans="2:8">
      <c r="B635" s="2" t="s">
        <v>1083</v>
      </c>
      <c r="C635" s="2">
        <v>26</v>
      </c>
      <c r="D635" s="2" t="s">
        <v>451</v>
      </c>
      <c r="E635" s="2"/>
      <c r="F635" s="2"/>
      <c r="G635" s="2"/>
      <c r="H635" s="2"/>
    </row>
    <row r="636" spans="2:8">
      <c r="B636" s="2" t="s">
        <v>1084</v>
      </c>
      <c r="C636" s="2">
        <v>27</v>
      </c>
      <c r="D636" s="2" t="s">
        <v>451</v>
      </c>
      <c r="E636" s="2"/>
      <c r="F636" s="2"/>
      <c r="G636" s="2"/>
      <c r="H636" s="2"/>
    </row>
    <row r="637" spans="2:8">
      <c r="B637" s="2" t="s">
        <v>1085</v>
      </c>
      <c r="C637" s="2">
        <v>27</v>
      </c>
      <c r="D637" s="2" t="s">
        <v>451</v>
      </c>
      <c r="E637" s="2"/>
      <c r="F637" s="2"/>
      <c r="G637" s="2"/>
      <c r="H637" s="2"/>
    </row>
    <row r="638" spans="2:8">
      <c r="B638" s="2" t="s">
        <v>1086</v>
      </c>
      <c r="C638" s="2">
        <v>27</v>
      </c>
      <c r="D638" s="2" t="s">
        <v>451</v>
      </c>
      <c r="E638" s="2"/>
      <c r="F638" s="2"/>
      <c r="G638" s="2"/>
      <c r="H638" s="2"/>
    </row>
    <row r="639" spans="2:8">
      <c r="B639" s="2" t="s">
        <v>1087</v>
      </c>
      <c r="C639" s="2">
        <v>26</v>
      </c>
      <c r="D639" s="2" t="s">
        <v>451</v>
      </c>
      <c r="E639" s="2"/>
      <c r="F639" s="2"/>
      <c r="G639" s="2"/>
      <c r="H639" s="2"/>
    </row>
    <row r="640" spans="2:8">
      <c r="B640" s="2" t="s">
        <v>1088</v>
      </c>
      <c r="C640" s="2">
        <v>25</v>
      </c>
      <c r="D640" s="2" t="s">
        <v>451</v>
      </c>
      <c r="E640" s="2"/>
      <c r="F640" s="2"/>
      <c r="G640" s="2"/>
      <c r="H640" s="2"/>
    </row>
    <row r="641" spans="2:8">
      <c r="B641" s="2" t="s">
        <v>1089</v>
      </c>
      <c r="C641" s="2">
        <v>24</v>
      </c>
      <c r="D641" s="2" t="s">
        <v>451</v>
      </c>
      <c r="E641" s="2"/>
      <c r="F641" s="2"/>
      <c r="G641" s="2"/>
      <c r="H641" s="2"/>
    </row>
    <row r="642" spans="2:8">
      <c r="B642" s="2" t="s">
        <v>1090</v>
      </c>
      <c r="C642" s="2">
        <v>33</v>
      </c>
      <c r="D642" s="2" t="s">
        <v>451</v>
      </c>
      <c r="E642" s="2"/>
      <c r="F642" s="2"/>
      <c r="G642" s="2"/>
      <c r="H642" s="2"/>
    </row>
    <row r="643" spans="2:8">
      <c r="B643" s="2" t="s">
        <v>1091</v>
      </c>
      <c r="C643" s="2">
        <v>31</v>
      </c>
      <c r="D643" s="2" t="s">
        <v>451</v>
      </c>
      <c r="E643" s="2"/>
      <c r="F643" s="2"/>
      <c r="G643" s="2"/>
      <c r="H643" s="2"/>
    </row>
    <row r="644" spans="2:8">
      <c r="B644" s="2" t="s">
        <v>1092</v>
      </c>
      <c r="C644" s="2">
        <v>23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22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22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23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24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24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23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23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38</v>
      </c>
      <c r="D652" s="2" t="s">
        <v>451</v>
      </c>
      <c r="E652" s="2"/>
      <c r="F652" s="2"/>
      <c r="G652" s="2"/>
      <c r="H652" s="2"/>
    </row>
    <row r="653" spans="2:8">
      <c r="B653" s="2" t="s">
        <v>1101</v>
      </c>
      <c r="C653" s="2">
        <v>24</v>
      </c>
      <c r="D653" s="2" t="s">
        <v>451</v>
      </c>
      <c r="E653" s="2"/>
      <c r="F653" s="2"/>
      <c r="G653" s="2"/>
      <c r="H653" s="2"/>
    </row>
    <row r="654" spans="2:8">
      <c r="B654" s="2" t="s">
        <v>1102</v>
      </c>
      <c r="C654" s="2">
        <v>26</v>
      </c>
      <c r="D654" s="2" t="s">
        <v>451</v>
      </c>
      <c r="E654" s="2"/>
      <c r="F654" s="2"/>
      <c r="G654" s="2"/>
      <c r="H654" s="2"/>
    </row>
    <row r="655" spans="2:8">
      <c r="B655" s="2" t="s">
        <v>1103</v>
      </c>
      <c r="C655" s="2">
        <v>28</v>
      </c>
      <c r="D655" s="2" t="s">
        <v>451</v>
      </c>
      <c r="E655" s="2"/>
      <c r="F655" s="2"/>
      <c r="G655" s="2"/>
      <c r="H655" s="2"/>
    </row>
    <row r="656" spans="2:8">
      <c r="B656" s="2" t="s">
        <v>1104</v>
      </c>
      <c r="C656" s="2">
        <v>28</v>
      </c>
      <c r="D656" s="2" t="s">
        <v>451</v>
      </c>
      <c r="E656" s="2"/>
      <c r="F656" s="2"/>
      <c r="G656" s="2"/>
      <c r="H656" s="2"/>
    </row>
    <row r="657" spans="2:8">
      <c r="B657" s="2" t="s">
        <v>1105</v>
      </c>
      <c r="C657" s="2">
        <v>28</v>
      </c>
      <c r="D657" s="2" t="s">
        <v>451</v>
      </c>
      <c r="E657" s="2"/>
      <c r="F657" s="2"/>
      <c r="G657" s="2"/>
      <c r="H657" s="2"/>
    </row>
    <row r="658" spans="2:8">
      <c r="B658" s="2" t="s">
        <v>1106</v>
      </c>
      <c r="C658" s="2">
        <v>26</v>
      </c>
      <c r="D658" s="2" t="s">
        <v>451</v>
      </c>
      <c r="E658" s="2"/>
      <c r="F658" s="2"/>
      <c r="G658" s="2"/>
      <c r="H658" s="2"/>
    </row>
    <row r="659" spans="2:8">
      <c r="B659" s="2" t="s">
        <v>1107</v>
      </c>
      <c r="C659" s="2">
        <v>24</v>
      </c>
      <c r="D659" s="2" t="s">
        <v>451</v>
      </c>
      <c r="E659" s="2"/>
      <c r="F659" s="2"/>
      <c r="G659" s="2"/>
      <c r="H659" s="2"/>
    </row>
    <row r="660" spans="2:8">
      <c r="B660" s="2" t="s">
        <v>1108</v>
      </c>
      <c r="C660" s="2">
        <v>23</v>
      </c>
      <c r="D660" s="2" t="s">
        <v>451</v>
      </c>
      <c r="E660" s="2"/>
      <c r="F660" s="2"/>
      <c r="G660" s="2"/>
      <c r="H660" s="2"/>
    </row>
    <row r="661" spans="2:8">
      <c r="B661" s="2" t="s">
        <v>1109</v>
      </c>
      <c r="C661" s="2">
        <v>23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23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23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24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23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23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23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22</v>
      </c>
      <c r="D668" s="2" t="s">
        <v>451</v>
      </c>
      <c r="E668" s="2"/>
      <c r="F668" s="2"/>
      <c r="G668" s="2"/>
      <c r="H668" s="2"/>
    </row>
    <row r="669" spans="2:8">
      <c r="B669" s="2" t="s">
        <v>1117</v>
      </c>
      <c r="C669" s="2">
        <v>27</v>
      </c>
      <c r="D669" s="2" t="s">
        <v>451</v>
      </c>
      <c r="E669" s="2"/>
      <c r="F669" s="2"/>
      <c r="G669" s="2"/>
      <c r="H669" s="2"/>
    </row>
    <row r="670" spans="2:8">
      <c r="B670" s="2" t="s">
        <v>1118</v>
      </c>
      <c r="C670" s="2">
        <v>32</v>
      </c>
      <c r="D670" s="2" t="s">
        <v>451</v>
      </c>
      <c r="E670" s="2"/>
      <c r="F670" s="2"/>
      <c r="G670" s="2"/>
      <c r="H670" s="2"/>
    </row>
    <row r="671" spans="2:8">
      <c r="B671" s="2" t="s">
        <v>1119</v>
      </c>
      <c r="C671" s="2">
        <v>33</v>
      </c>
      <c r="D671" s="2" t="s">
        <v>451</v>
      </c>
      <c r="E671" s="2"/>
      <c r="F671" s="2"/>
      <c r="G671" s="2"/>
      <c r="H671" s="2"/>
    </row>
    <row r="672" spans="2:8">
      <c r="B672" s="2" t="s">
        <v>1120</v>
      </c>
      <c r="C672" s="2">
        <v>31</v>
      </c>
      <c r="D672" s="2" t="s">
        <v>451</v>
      </c>
      <c r="E672" s="2"/>
      <c r="F672" s="2"/>
      <c r="G672" s="2"/>
      <c r="H672" s="2"/>
    </row>
    <row r="673" spans="2:8">
      <c r="B673" s="2" t="s">
        <v>1121</v>
      </c>
      <c r="C673" s="2">
        <v>28</v>
      </c>
      <c r="D673" s="2" t="s">
        <v>451</v>
      </c>
      <c r="E673" s="2"/>
      <c r="F673" s="2"/>
      <c r="G673" s="2"/>
      <c r="H673" s="2"/>
    </row>
    <row r="674" spans="2:8">
      <c r="B674" s="2" t="s">
        <v>1122</v>
      </c>
      <c r="C674" s="2">
        <v>34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35</v>
      </c>
      <c r="D675" s="2" t="s">
        <v>451</v>
      </c>
      <c r="E675" s="2"/>
      <c r="F675" s="2"/>
      <c r="G675" s="2"/>
      <c r="H675" s="2"/>
    </row>
    <row r="676" spans="2:8">
      <c r="B676" s="2" t="s">
        <v>1124</v>
      </c>
      <c r="C676" s="2">
        <v>35</v>
      </c>
      <c r="D676" s="2" t="s">
        <v>451</v>
      </c>
      <c r="E676" s="2"/>
      <c r="F676" s="2"/>
      <c r="G676" s="2"/>
      <c r="H676" s="2"/>
    </row>
    <row r="677" spans="2:8">
      <c r="B677" s="2" t="s">
        <v>1125</v>
      </c>
      <c r="C677" s="2">
        <v>34</v>
      </c>
      <c r="D677" s="2" t="s">
        <v>451</v>
      </c>
      <c r="E677" s="2"/>
      <c r="F677" s="2"/>
      <c r="G677" s="2"/>
      <c r="H677" s="2"/>
    </row>
    <row r="678" spans="2:8">
      <c r="B678" s="2" t="s">
        <v>1126</v>
      </c>
      <c r="C678" s="2">
        <v>33</v>
      </c>
      <c r="D678" s="2" t="s">
        <v>451</v>
      </c>
      <c r="E678" s="2"/>
      <c r="F678" s="2"/>
      <c r="G678" s="2"/>
      <c r="H678" s="2"/>
    </row>
    <row r="679" spans="2:8">
      <c r="B679" s="2" t="s">
        <v>1127</v>
      </c>
      <c r="C679" s="2">
        <v>32</v>
      </c>
      <c r="D679" s="2" t="s">
        <v>451</v>
      </c>
      <c r="E679" s="2"/>
      <c r="F679" s="2"/>
      <c r="G679" s="2"/>
      <c r="H679" s="2"/>
    </row>
    <row r="680" spans="2:8">
      <c r="B680" s="2" t="s">
        <v>1128</v>
      </c>
      <c r="C680" s="2">
        <v>32</v>
      </c>
      <c r="D680" s="2" t="s">
        <v>451</v>
      </c>
      <c r="E680" s="2"/>
      <c r="F680" s="2"/>
      <c r="G680" s="2"/>
      <c r="H680" s="2"/>
    </row>
    <row r="681" spans="2:8">
      <c r="B681" s="2" t="s">
        <v>1129</v>
      </c>
      <c r="C681" s="2">
        <v>33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33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33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33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32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32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35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35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34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33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26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27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27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26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22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21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21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32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31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30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27</v>
      </c>
      <c r="D701" s="2" t="s">
        <v>451</v>
      </c>
      <c r="E701" s="2"/>
      <c r="F701" s="2"/>
      <c r="G701" s="2"/>
      <c r="H701" s="2"/>
    </row>
    <row r="702" spans="2:8">
      <c r="B702" s="2" t="s">
        <v>1150</v>
      </c>
      <c r="C702" s="2">
        <v>28</v>
      </c>
      <c r="D702" s="2" t="s">
        <v>451</v>
      </c>
      <c r="E702" s="2"/>
      <c r="F702" s="2"/>
      <c r="G702" s="2"/>
      <c r="H702" s="2"/>
    </row>
    <row r="703" spans="2:8">
      <c r="B703" s="2" t="s">
        <v>1151</v>
      </c>
      <c r="C703" s="2">
        <v>30</v>
      </c>
      <c r="D703" s="2" t="s">
        <v>451</v>
      </c>
      <c r="E703" s="2"/>
      <c r="F703" s="2"/>
      <c r="G703" s="2"/>
      <c r="H703" s="2"/>
    </row>
    <row r="704" spans="2:8">
      <c r="B704" s="2" t="s">
        <v>1152</v>
      </c>
      <c r="C704" s="2">
        <v>31</v>
      </c>
      <c r="D704" s="2" t="s">
        <v>451</v>
      </c>
      <c r="E704" s="2"/>
      <c r="F704" s="2"/>
      <c r="G704" s="2"/>
      <c r="H704" s="2"/>
    </row>
    <row r="705" spans="2:8">
      <c r="B705" s="2" t="s">
        <v>1153</v>
      </c>
      <c r="C705" s="2">
        <v>31</v>
      </c>
      <c r="D705" s="2" t="s">
        <v>451</v>
      </c>
      <c r="E705" s="2"/>
      <c r="F705" s="2"/>
      <c r="G705" s="2"/>
      <c r="H705" s="2"/>
    </row>
    <row r="706" spans="2:8">
      <c r="B706" s="2" t="s">
        <v>1154</v>
      </c>
      <c r="C706" s="2">
        <v>31</v>
      </c>
      <c r="D706" s="2" t="s">
        <v>451</v>
      </c>
      <c r="E706" s="2"/>
      <c r="F706" s="2"/>
      <c r="G706" s="2"/>
      <c r="H706" s="2"/>
    </row>
    <row r="707" spans="2:8">
      <c r="B707" s="2" t="s">
        <v>1155</v>
      </c>
      <c r="C707" s="2">
        <v>29</v>
      </c>
      <c r="D707" s="2" t="s">
        <v>451</v>
      </c>
      <c r="E707" s="2"/>
      <c r="F707" s="2"/>
      <c r="G707" s="2"/>
      <c r="H707" s="2"/>
    </row>
    <row r="708" spans="2:8">
      <c r="B708" s="2" t="s">
        <v>1156</v>
      </c>
      <c r="C708" s="2">
        <v>28</v>
      </c>
      <c r="D708" s="2" t="s">
        <v>451</v>
      </c>
      <c r="E708" s="2"/>
      <c r="F708" s="2"/>
      <c r="G708" s="2"/>
      <c r="H708" s="2"/>
    </row>
    <row r="709" spans="2:8">
      <c r="B709" s="2" t="s">
        <v>1157</v>
      </c>
      <c r="C709" s="2">
        <v>35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36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37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36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35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31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22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26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10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24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31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36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36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35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33</v>
      </c>
      <c r="D723" s="2" t="s">
        <v>451</v>
      </c>
      <c r="E723" s="2"/>
      <c r="F723" s="2"/>
      <c r="G723" s="2"/>
      <c r="H723" s="2"/>
    </row>
    <row r="724" spans="2:8">
      <c r="B724" s="2" t="s">
        <v>1172</v>
      </c>
      <c r="C724" s="2">
        <v>34</v>
      </c>
      <c r="D724" s="2" t="s">
        <v>451</v>
      </c>
      <c r="E724" s="2"/>
      <c r="F724" s="2"/>
      <c r="G724" s="2"/>
      <c r="H724" s="2"/>
    </row>
    <row r="725" spans="2:8">
      <c r="B725" s="2" t="s">
        <v>1173</v>
      </c>
      <c r="C725" s="2">
        <v>32</v>
      </c>
      <c r="D725" s="2" t="s">
        <v>451</v>
      </c>
      <c r="E725" s="2"/>
      <c r="F725" s="2"/>
      <c r="G725" s="2"/>
      <c r="H725" s="2"/>
    </row>
    <row r="726" spans="2:8">
      <c r="B726" s="2" t="s">
        <v>1174</v>
      </c>
      <c r="C726" s="2">
        <v>33</v>
      </c>
      <c r="D726" s="2" t="s">
        <v>451</v>
      </c>
      <c r="E726" s="2"/>
      <c r="F726" s="2"/>
      <c r="G726" s="2"/>
      <c r="H726" s="2"/>
    </row>
    <row r="727" spans="2:8">
      <c r="B727" s="2" t="s">
        <v>1175</v>
      </c>
      <c r="C727" s="2">
        <v>32</v>
      </c>
      <c r="D727" s="2" t="s">
        <v>451</v>
      </c>
      <c r="E727" s="2"/>
      <c r="F727" s="2"/>
      <c r="G727" s="2"/>
      <c r="H727" s="2"/>
    </row>
    <row r="728" spans="2:8">
      <c r="B728" s="2" t="s">
        <v>1176</v>
      </c>
      <c r="C728" s="2">
        <v>32</v>
      </c>
      <c r="D728" s="2" t="s">
        <v>451</v>
      </c>
      <c r="E728" s="2"/>
      <c r="F728" s="2"/>
      <c r="G728" s="2"/>
      <c r="H728" s="2"/>
    </row>
    <row r="729" spans="2:8">
      <c r="B729" s="2" t="s">
        <v>1177</v>
      </c>
      <c r="C729" s="2">
        <v>30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30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32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30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27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25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26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20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19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20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21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22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24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29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26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24</v>
      </c>
      <c r="D744" s="2" t="s">
        <v>451</v>
      </c>
      <c r="E744" s="2"/>
      <c r="F744" s="2"/>
      <c r="G744" s="2"/>
      <c r="H744" s="2"/>
    </row>
    <row r="745" spans="2:8">
      <c r="B745" s="2" t="s">
        <v>1193</v>
      </c>
      <c r="C745" s="2">
        <v>24</v>
      </c>
      <c r="D745" s="2" t="s">
        <v>451</v>
      </c>
      <c r="E745" s="2"/>
      <c r="F745" s="2"/>
      <c r="G745" s="2"/>
      <c r="H745" s="2"/>
    </row>
    <row r="746" spans="2:8">
      <c r="B746" s="2" t="s">
        <v>1194</v>
      </c>
      <c r="C746" s="2">
        <v>23</v>
      </c>
      <c r="D746" s="2" t="s">
        <v>451</v>
      </c>
      <c r="E746" s="2"/>
      <c r="F746" s="2"/>
      <c r="G746" s="2"/>
      <c r="H746" s="2"/>
    </row>
    <row r="747" spans="2:8">
      <c r="B747" s="2" t="s">
        <v>1195</v>
      </c>
      <c r="C747" s="2">
        <v>23</v>
      </c>
      <c r="D747" s="2" t="s">
        <v>451</v>
      </c>
      <c r="E747" s="2"/>
      <c r="F747" s="2"/>
      <c r="G747" s="2"/>
      <c r="H747" s="2"/>
    </row>
    <row r="748" spans="2:8">
      <c r="B748" s="2" t="s">
        <v>1196</v>
      </c>
      <c r="C748" s="2">
        <v>22</v>
      </c>
      <c r="D748" s="2" t="s">
        <v>451</v>
      </c>
      <c r="E748" s="2"/>
      <c r="F748" s="2"/>
      <c r="G748" s="2"/>
      <c r="H748" s="2"/>
    </row>
    <row r="749" spans="2:8">
      <c r="B749" s="2" t="s">
        <v>1197</v>
      </c>
      <c r="C749" s="2">
        <v>23</v>
      </c>
      <c r="D749" s="2" t="s">
        <v>451</v>
      </c>
      <c r="E749" s="2"/>
      <c r="F749" s="2"/>
      <c r="G749" s="2"/>
      <c r="H749" s="2"/>
    </row>
    <row r="750" spans="2:8">
      <c r="B750" s="2" t="s">
        <v>1198</v>
      </c>
      <c r="C750" s="2">
        <v>24</v>
      </c>
      <c r="D750" s="2" t="s">
        <v>451</v>
      </c>
      <c r="E750" s="2"/>
      <c r="F750" s="2"/>
      <c r="G750" s="2"/>
      <c r="H750" s="2"/>
    </row>
    <row r="751" spans="2:8">
      <c r="B751" s="2" t="s">
        <v>1199</v>
      </c>
      <c r="C751" s="2">
        <v>29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29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30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31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30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28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27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27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28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28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27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27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27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27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26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26</v>
      </c>
      <c r="D766" s="2" t="s">
        <v>451</v>
      </c>
      <c r="E766" s="2"/>
      <c r="F766" s="2"/>
      <c r="G766" s="2"/>
      <c r="H766" s="2"/>
    </row>
    <row r="767" spans="2:8">
      <c r="B767" s="2" t="s">
        <v>1215</v>
      </c>
      <c r="C767" s="2">
        <v>27</v>
      </c>
      <c r="D767" s="2" t="s">
        <v>451</v>
      </c>
      <c r="E767" s="2"/>
      <c r="F767" s="2"/>
      <c r="G767" s="2"/>
      <c r="H767" s="2"/>
    </row>
    <row r="768" spans="2:8">
      <c r="B768" s="2" t="s">
        <v>1216</v>
      </c>
      <c r="C768" s="2">
        <v>28</v>
      </c>
      <c r="D768" s="2" t="s">
        <v>451</v>
      </c>
      <c r="E768" s="2"/>
      <c r="F768" s="2"/>
      <c r="G768" s="2"/>
      <c r="H768" s="2"/>
    </row>
    <row r="769" spans="2:8">
      <c r="B769" s="2" t="s">
        <v>1217</v>
      </c>
      <c r="C769" s="2">
        <v>28</v>
      </c>
      <c r="D769" s="2" t="s">
        <v>451</v>
      </c>
      <c r="E769" s="2"/>
      <c r="F769" s="2"/>
      <c r="G769" s="2"/>
      <c r="H769" s="2"/>
    </row>
    <row r="770" spans="2:8">
      <c r="B770" s="2" t="s">
        <v>1218</v>
      </c>
      <c r="C770" s="2">
        <v>28</v>
      </c>
      <c r="D770" s="2" t="s">
        <v>451</v>
      </c>
      <c r="E770" s="2"/>
      <c r="F770" s="2"/>
      <c r="G770" s="2"/>
      <c r="H770" s="2"/>
    </row>
    <row r="771" spans="2:8">
      <c r="B771" s="2" t="s">
        <v>1219</v>
      </c>
      <c r="C771" s="2">
        <v>30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30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32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33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32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29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26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36</v>
      </c>
      <c r="D778" s="2" t="s">
        <v>451</v>
      </c>
      <c r="E778" s="2"/>
      <c r="F778" s="2"/>
      <c r="G778" s="2"/>
      <c r="H778" s="2"/>
    </row>
    <row r="779" spans="2:8">
      <c r="B779" s="2" t="s">
        <v>1227</v>
      </c>
      <c r="C779" s="2">
        <v>36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34</v>
      </c>
      <c r="D780" s="2" t="s">
        <v>451</v>
      </c>
      <c r="E780" s="2"/>
      <c r="F780" s="2"/>
      <c r="G780" s="2"/>
      <c r="H780" s="2"/>
    </row>
    <row r="781" spans="2:8">
      <c r="B781" s="2" t="s">
        <v>1229</v>
      </c>
      <c r="C781" s="2">
        <v>33</v>
      </c>
      <c r="D781" s="2" t="s">
        <v>451</v>
      </c>
      <c r="E781" s="2"/>
      <c r="F781" s="2"/>
      <c r="G781" s="2"/>
      <c r="H781" s="2"/>
    </row>
    <row r="782" spans="2:8">
      <c r="B782" s="2" t="s">
        <v>1230</v>
      </c>
      <c r="C782" s="2">
        <v>33</v>
      </c>
      <c r="D782" s="2" t="s">
        <v>451</v>
      </c>
      <c r="E782" s="2"/>
      <c r="F782" s="2"/>
      <c r="G782" s="2"/>
      <c r="H782" s="2"/>
    </row>
    <row r="783" spans="2:8">
      <c r="B783" s="2" t="s">
        <v>1231</v>
      </c>
      <c r="C783" s="2">
        <v>34</v>
      </c>
      <c r="D783" s="2" t="s">
        <v>451</v>
      </c>
      <c r="E783" s="2"/>
      <c r="F783" s="2"/>
      <c r="G783" s="2"/>
      <c r="H783" s="2"/>
    </row>
    <row r="784" spans="2:8">
      <c r="B784" s="2" t="s">
        <v>1232</v>
      </c>
      <c r="C784" s="2">
        <v>15</v>
      </c>
      <c r="D784" s="2" t="s">
        <v>451</v>
      </c>
      <c r="E784" s="2"/>
      <c r="F784" s="2"/>
      <c r="G784" s="2"/>
      <c r="H784" s="2"/>
    </row>
    <row r="785" spans="2:8">
      <c r="B785" s="2" t="s">
        <v>1233</v>
      </c>
      <c r="C785" s="2">
        <v>19</v>
      </c>
      <c r="D785" s="2" t="s">
        <v>451</v>
      </c>
      <c r="E785" s="2"/>
      <c r="F785" s="2"/>
      <c r="G785" s="2"/>
      <c r="H785" s="2"/>
    </row>
    <row r="786" spans="2:8">
      <c r="B786" s="2" t="s">
        <v>1234</v>
      </c>
      <c r="C786" s="2">
        <v>23</v>
      </c>
      <c r="D786" s="2" t="s">
        <v>451</v>
      </c>
      <c r="E786" s="2"/>
      <c r="F786" s="2"/>
      <c r="G786" s="2"/>
      <c r="H786" s="2"/>
    </row>
    <row r="787" spans="2:8">
      <c r="B787" s="2" t="s">
        <v>1235</v>
      </c>
      <c r="C787" s="2">
        <v>13</v>
      </c>
      <c r="D787" s="2" t="s">
        <v>451</v>
      </c>
      <c r="E787" s="2"/>
      <c r="F787" s="2"/>
      <c r="G787" s="2"/>
      <c r="H787" s="2"/>
    </row>
    <row r="788" spans="2:8">
      <c r="B788" s="2" t="s">
        <v>1236</v>
      </c>
      <c r="C788" s="2">
        <v>15</v>
      </c>
      <c r="D788" s="2" t="s">
        <v>451</v>
      </c>
      <c r="E788" s="2"/>
      <c r="F788" s="2"/>
      <c r="G788" s="2"/>
      <c r="H788" s="2"/>
    </row>
    <row r="789" spans="2:8">
      <c r="B789" s="2" t="s">
        <v>1237</v>
      </c>
      <c r="C789" s="2">
        <v>15</v>
      </c>
      <c r="D789" s="2" t="s">
        <v>451</v>
      </c>
      <c r="E789" s="2"/>
      <c r="F789" s="2"/>
      <c r="G789" s="2"/>
      <c r="H789" s="2"/>
    </row>
    <row r="790" spans="2:8">
      <c r="B790" s="2" t="s">
        <v>1238</v>
      </c>
      <c r="C790" s="2">
        <v>15</v>
      </c>
      <c r="D790" s="2" t="s">
        <v>451</v>
      </c>
      <c r="E790" s="2"/>
      <c r="F790" s="2"/>
      <c r="G790" s="2"/>
      <c r="H790" s="2"/>
    </row>
    <row r="791" spans="2:8">
      <c r="B791" s="2" t="s">
        <v>1239</v>
      </c>
      <c r="C791" s="2">
        <v>15</v>
      </c>
      <c r="D791" s="2" t="s">
        <v>451</v>
      </c>
      <c r="E791" s="2"/>
      <c r="F791" s="2"/>
      <c r="G791" s="2"/>
      <c r="H791" s="2"/>
    </row>
    <row r="792" spans="2:8">
      <c r="B792" s="2" t="s">
        <v>1240</v>
      </c>
      <c r="C792" s="2">
        <v>15</v>
      </c>
      <c r="D792" s="2" t="s">
        <v>451</v>
      </c>
      <c r="E792" s="2"/>
      <c r="F792" s="2"/>
      <c r="G792" s="2"/>
      <c r="H792" s="2"/>
    </row>
    <row r="793" spans="2:8">
      <c r="B793" s="2" t="s">
        <v>1241</v>
      </c>
      <c r="C793" s="2">
        <v>15</v>
      </c>
      <c r="D793" s="2" t="s">
        <v>451</v>
      </c>
      <c r="E793" s="2"/>
      <c r="F793" s="2"/>
      <c r="G793" s="2"/>
      <c r="H793" s="2"/>
    </row>
    <row r="794" spans="2:8">
      <c r="B794" s="2" t="s">
        <v>1242</v>
      </c>
      <c r="C794" s="2">
        <v>15</v>
      </c>
      <c r="D794" s="2" t="s">
        <v>451</v>
      </c>
      <c r="E794" s="2"/>
      <c r="F794" s="2"/>
      <c r="G794" s="2"/>
      <c r="H794" s="2"/>
    </row>
    <row r="795" spans="2:8">
      <c r="B795" s="2" t="s">
        <v>1243</v>
      </c>
      <c r="C795" s="2">
        <v>29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30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33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31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28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28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29</v>
      </c>
      <c r="D801" s="2" t="s">
        <v>451</v>
      </c>
      <c r="E801" s="2"/>
      <c r="F801" s="2"/>
      <c r="G801" s="2"/>
      <c r="H801" s="2"/>
    </row>
    <row r="802" spans="2:8">
      <c r="B802" s="2" t="s">
        <v>1250</v>
      </c>
      <c r="C802" s="2">
        <v>32</v>
      </c>
      <c r="D802" s="2" t="s">
        <v>451</v>
      </c>
      <c r="E802" s="2"/>
      <c r="F802" s="2"/>
      <c r="G802" s="2"/>
      <c r="H802" s="2"/>
    </row>
    <row r="803" spans="2:8">
      <c r="B803" s="2" t="s">
        <v>1251</v>
      </c>
      <c r="C803" s="2">
        <v>32</v>
      </c>
      <c r="D803" s="2" t="s">
        <v>451</v>
      </c>
      <c r="E803" s="2"/>
      <c r="F803" s="2"/>
      <c r="G803" s="2"/>
      <c r="H803" s="2"/>
    </row>
    <row r="804" spans="2:8">
      <c r="B804" s="2" t="s">
        <v>1252</v>
      </c>
      <c r="C804" s="2">
        <v>10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15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24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24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22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21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22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34</v>
      </c>
      <c r="D811" s="2" t="s">
        <v>451</v>
      </c>
      <c r="E811" s="2"/>
      <c r="F811" s="2"/>
      <c r="G811" s="2"/>
      <c r="H811" s="2"/>
    </row>
    <row r="812" spans="2:8">
      <c r="B812" s="2" t="s">
        <v>1260</v>
      </c>
      <c r="C812" s="2">
        <v>34</v>
      </c>
      <c r="D812" s="2" t="s">
        <v>451</v>
      </c>
      <c r="E812" s="2"/>
      <c r="F812" s="2"/>
      <c r="G812" s="2"/>
      <c r="H812" s="2"/>
    </row>
    <row r="813" spans="2:8">
      <c r="B813" s="2" t="s">
        <v>1261</v>
      </c>
      <c r="C813" s="2">
        <v>23</v>
      </c>
      <c r="D813" s="2" t="s">
        <v>451</v>
      </c>
      <c r="E813" s="2"/>
      <c r="F813" s="2"/>
      <c r="G813" s="2"/>
      <c r="H813" s="2"/>
    </row>
    <row r="814" spans="2:8">
      <c r="B814" s="2" t="s">
        <v>1262</v>
      </c>
      <c r="C814" s="2">
        <v>20</v>
      </c>
      <c r="D814" s="2" t="s">
        <v>451</v>
      </c>
      <c r="E814" s="2"/>
      <c r="F814" s="2"/>
      <c r="G814" s="2"/>
      <c r="H814" s="2"/>
    </row>
    <row r="815" spans="2:8">
      <c r="B815" s="2" t="s">
        <v>1263</v>
      </c>
      <c r="C815" s="2">
        <v>31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32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30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29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28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28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26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26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26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34</v>
      </c>
      <c r="D824" s="2" t="s">
        <v>451</v>
      </c>
      <c r="E824" s="2"/>
      <c r="F824" s="2"/>
      <c r="G824" s="2"/>
      <c r="H824" s="2"/>
    </row>
    <row r="825" spans="2:8">
      <c r="B825" s="2" t="s">
        <v>1273</v>
      </c>
      <c r="C825" s="2">
        <v>35</v>
      </c>
      <c r="D825" s="2" t="s">
        <v>451</v>
      </c>
      <c r="E825" s="2"/>
      <c r="F825" s="2"/>
      <c r="G825" s="2"/>
      <c r="H825" s="2"/>
    </row>
    <row r="826" spans="2:8">
      <c r="B826" s="2" t="s">
        <v>1274</v>
      </c>
      <c r="C826" s="2">
        <v>35</v>
      </c>
      <c r="D826" s="2" t="s">
        <v>451</v>
      </c>
      <c r="E826" s="2"/>
      <c r="F826" s="2"/>
      <c r="G826" s="2"/>
      <c r="H826" s="2"/>
    </row>
    <row r="827" spans="2:8">
      <c r="B827" s="2" t="s">
        <v>1275</v>
      </c>
      <c r="C827" s="2">
        <v>35</v>
      </c>
      <c r="D827" s="2" t="s">
        <v>451</v>
      </c>
      <c r="E827" s="2"/>
      <c r="F827" s="2"/>
      <c r="G827" s="2"/>
      <c r="H827" s="2"/>
    </row>
    <row r="828" spans="2:8">
      <c r="B828" s="2" t="s">
        <v>1276</v>
      </c>
      <c r="C828" s="2">
        <v>18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7</v>
      </c>
      <c r="D829" s="2" t="s">
        <v>451</v>
      </c>
      <c r="E829" s="2"/>
      <c r="F829" s="2"/>
      <c r="G829" s="2"/>
      <c r="H829" s="2"/>
    </row>
    <row r="830" spans="2:8">
      <c r="B830" s="2" t="s">
        <v>1278</v>
      </c>
      <c r="C830" s="2">
        <v>21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21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22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22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21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20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19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19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20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15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31</v>
      </c>
      <c r="D840" s="2" t="s">
        <v>451</v>
      </c>
      <c r="E840" s="2"/>
      <c r="F840" s="2"/>
      <c r="G840" s="2"/>
      <c r="H840" s="2"/>
    </row>
    <row r="841" spans="2:8">
      <c r="B841" s="2" t="s">
        <v>1289</v>
      </c>
      <c r="C841" s="2">
        <v>24</v>
      </c>
      <c r="D841" s="2" t="s">
        <v>451</v>
      </c>
      <c r="E841" s="2"/>
      <c r="F841" s="2"/>
      <c r="G841" s="2"/>
      <c r="H841" s="2"/>
    </row>
    <row r="842" spans="2:8">
      <c r="B842" s="2" t="s">
        <v>1290</v>
      </c>
      <c r="C842" s="2">
        <v>7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11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36</v>
      </c>
      <c r="D844" s="2" t="s">
        <v>451</v>
      </c>
      <c r="E844" s="2"/>
      <c r="F844" s="2"/>
      <c r="G844" s="2"/>
      <c r="H844" s="2"/>
    </row>
    <row r="845" spans="2:8">
      <c r="B845" s="2" t="s">
        <v>1293</v>
      </c>
      <c r="C845" s="2">
        <v>36</v>
      </c>
      <c r="D845" s="2" t="s">
        <v>451</v>
      </c>
      <c r="E845" s="2"/>
      <c r="F845" s="2"/>
      <c r="G845" s="2"/>
      <c r="H845" s="2"/>
    </row>
    <row r="846" spans="2:8">
      <c r="B846" s="2" t="s">
        <v>1294</v>
      </c>
      <c r="C846" s="2">
        <v>34</v>
      </c>
      <c r="D846" s="2" t="s">
        <v>451</v>
      </c>
      <c r="E846" s="2"/>
      <c r="F846" s="2"/>
      <c r="G846" s="2"/>
      <c r="H846" s="2"/>
    </row>
    <row r="847" spans="2:8">
      <c r="B847" s="2" t="s">
        <v>1295</v>
      </c>
      <c r="C847" s="2">
        <v>31</v>
      </c>
      <c r="D847" s="2" t="s">
        <v>451</v>
      </c>
      <c r="E847" s="2"/>
      <c r="F847" s="2"/>
      <c r="G847" s="2"/>
      <c r="H847" s="2"/>
    </row>
    <row r="848" spans="2:8">
      <c r="B848" s="2" t="s">
        <v>1296</v>
      </c>
      <c r="C848" s="2">
        <v>20</v>
      </c>
      <c r="D848" s="2" t="s">
        <v>451</v>
      </c>
      <c r="E848" s="2"/>
      <c r="F848" s="2"/>
      <c r="G848" s="2"/>
      <c r="H848" s="2"/>
    </row>
    <row r="849" spans="2:8">
      <c r="B849" s="2" t="s">
        <v>1297</v>
      </c>
      <c r="C849" s="2">
        <v>20</v>
      </c>
      <c r="D849" s="2" t="s">
        <v>451</v>
      </c>
      <c r="E849" s="2"/>
      <c r="F849" s="2"/>
      <c r="G849" s="2"/>
      <c r="H849" s="2"/>
    </row>
    <row r="850" spans="2:8">
      <c r="B850" s="2" t="s">
        <v>1298</v>
      </c>
      <c r="C850" s="2">
        <v>21</v>
      </c>
      <c r="D850" s="2" t="s">
        <v>451</v>
      </c>
      <c r="E850" s="2"/>
      <c r="F850" s="2"/>
      <c r="G850" s="2"/>
      <c r="H850" s="2"/>
    </row>
    <row r="851" spans="2:8">
      <c r="B851" s="2" t="s">
        <v>1299</v>
      </c>
      <c r="C851" s="2">
        <v>21</v>
      </c>
      <c r="D851" s="2" t="s">
        <v>451</v>
      </c>
      <c r="E851" s="2"/>
      <c r="F851" s="2"/>
      <c r="G851" s="2"/>
      <c r="H851" s="2"/>
    </row>
    <row r="852" spans="2:8">
      <c r="B852" s="2" t="s">
        <v>1300</v>
      </c>
      <c r="C852" s="2">
        <v>21</v>
      </c>
      <c r="D852" s="2" t="s">
        <v>451</v>
      </c>
      <c r="E852" s="2"/>
      <c r="F852" s="2"/>
      <c r="G852" s="2"/>
      <c r="H852" s="2"/>
    </row>
    <row r="853" spans="2:8">
      <c r="B853" s="2" t="s">
        <v>1301</v>
      </c>
      <c r="C853" s="2">
        <v>20</v>
      </c>
      <c r="D853" s="2" t="s">
        <v>451</v>
      </c>
      <c r="E853" s="2"/>
      <c r="F853" s="2"/>
      <c r="G853" s="2"/>
      <c r="H853" s="2"/>
    </row>
    <row r="854" spans="2:8">
      <c r="B854" s="2" t="s">
        <v>1302</v>
      </c>
      <c r="C854" s="2">
        <v>20</v>
      </c>
      <c r="D854" s="2" t="s">
        <v>451</v>
      </c>
      <c r="E854" s="2"/>
      <c r="F854" s="2"/>
      <c r="G854" s="2"/>
      <c r="H854" s="2"/>
    </row>
    <row r="855" spans="2:8">
      <c r="B855" s="2" t="s">
        <v>1303</v>
      </c>
      <c r="C855" s="2">
        <v>18</v>
      </c>
      <c r="D855" s="2" t="s">
        <v>451</v>
      </c>
      <c r="E855" s="2"/>
      <c r="F855" s="2"/>
      <c r="G855" s="2"/>
      <c r="H855" s="2"/>
    </row>
    <row r="856" spans="2:8">
      <c r="B856" s="2" t="s">
        <v>1304</v>
      </c>
      <c r="C856" s="2">
        <v>34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31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28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24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28</v>
      </c>
      <c r="D860" s="2" t="s">
        <v>451</v>
      </c>
      <c r="E860" s="2"/>
      <c r="F860" s="2"/>
      <c r="G860" s="2"/>
      <c r="H860" s="2"/>
    </row>
    <row r="861" spans="2:8">
      <c r="B861" s="2" t="s">
        <v>1309</v>
      </c>
      <c r="C861" s="2">
        <v>30</v>
      </c>
      <c r="D861" s="2" t="s">
        <v>451</v>
      </c>
      <c r="E861" s="2"/>
      <c r="F861" s="2"/>
      <c r="G861" s="2"/>
      <c r="H861" s="2"/>
    </row>
    <row r="862" spans="2:8">
      <c r="B862" s="2" t="s">
        <v>1310</v>
      </c>
      <c r="C862" s="2">
        <v>31</v>
      </c>
      <c r="D862" s="2" t="s">
        <v>451</v>
      </c>
      <c r="E862" s="2"/>
      <c r="F862" s="2"/>
      <c r="G862" s="2"/>
      <c r="H862" s="2"/>
    </row>
    <row r="863" spans="2:8">
      <c r="B863" s="2" t="s">
        <v>1311</v>
      </c>
      <c r="C863" s="2">
        <v>31</v>
      </c>
      <c r="D863" s="2" t="s">
        <v>451</v>
      </c>
      <c r="E863" s="2"/>
      <c r="F863" s="2"/>
      <c r="G863" s="2"/>
      <c r="H863" s="2"/>
    </row>
    <row r="864" spans="2:8">
      <c r="B864" s="2" t="s">
        <v>1312</v>
      </c>
      <c r="C864" s="2">
        <v>30</v>
      </c>
      <c r="D864" s="2" t="s">
        <v>451</v>
      </c>
      <c r="E864" s="2"/>
      <c r="F864" s="2"/>
      <c r="G864" s="2"/>
      <c r="H864" s="2"/>
    </row>
    <row r="865" spans="2:8">
      <c r="B865" s="2" t="s">
        <v>1313</v>
      </c>
      <c r="C865" s="2">
        <v>28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32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34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35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32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29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22</v>
      </c>
      <c r="D871" s="2" t="s">
        <v>451</v>
      </c>
      <c r="E871" s="2"/>
      <c r="F871" s="2"/>
      <c r="G871" s="2"/>
      <c r="H871" s="2"/>
    </row>
    <row r="872" spans="2:8">
      <c r="B872" s="2" t="s">
        <v>1320</v>
      </c>
      <c r="C872" s="2">
        <v>28</v>
      </c>
      <c r="D872" s="2" t="s">
        <v>451</v>
      </c>
      <c r="E872" s="2"/>
      <c r="F872" s="2"/>
      <c r="G872" s="2"/>
      <c r="H872" s="2"/>
    </row>
    <row r="873" spans="2:8">
      <c r="B873" s="2" t="s">
        <v>1321</v>
      </c>
      <c r="C873" s="2">
        <v>27</v>
      </c>
      <c r="D873" s="2" t="s">
        <v>451</v>
      </c>
      <c r="E873" s="2"/>
      <c r="F873" s="2"/>
      <c r="G873" s="2"/>
      <c r="H873" s="2"/>
    </row>
    <row r="874" spans="2:8">
      <c r="B874" s="2" t="s">
        <v>1322</v>
      </c>
      <c r="C874" s="2">
        <v>27</v>
      </c>
      <c r="D874" s="2" t="s">
        <v>451</v>
      </c>
      <c r="E874" s="2"/>
      <c r="F874" s="2"/>
      <c r="G874" s="2"/>
      <c r="H874" s="2"/>
    </row>
    <row r="875" spans="2:8">
      <c r="B875" s="2" t="s">
        <v>1323</v>
      </c>
      <c r="C875" s="2">
        <v>27</v>
      </c>
      <c r="D875" s="2" t="s">
        <v>451</v>
      </c>
      <c r="E875" s="2"/>
      <c r="F875" s="2"/>
      <c r="G875" s="2"/>
      <c r="H875" s="2"/>
    </row>
    <row r="876" spans="2:8">
      <c r="B876" s="2" t="s">
        <v>1324</v>
      </c>
      <c r="C876" s="2">
        <v>26</v>
      </c>
      <c r="D876" s="2" t="s">
        <v>451</v>
      </c>
      <c r="E876" s="2"/>
      <c r="F876" s="2"/>
      <c r="G876" s="2"/>
      <c r="H876" s="2"/>
    </row>
    <row r="877" spans="2:8">
      <c r="B877" s="2" t="s">
        <v>1325</v>
      </c>
      <c r="C877" s="2">
        <v>25</v>
      </c>
      <c r="D877" s="2" t="s">
        <v>451</v>
      </c>
      <c r="E877" s="2"/>
      <c r="F877" s="2"/>
      <c r="G877" s="2"/>
      <c r="H877" s="2"/>
    </row>
    <row r="878" spans="2:8">
      <c r="B878" s="2" t="s">
        <v>1326</v>
      </c>
      <c r="C878" s="2">
        <v>24</v>
      </c>
      <c r="D878" s="2" t="s">
        <v>451</v>
      </c>
      <c r="E878" s="2"/>
      <c r="F878" s="2"/>
      <c r="G878" s="2"/>
      <c r="H878" s="2"/>
    </row>
    <row r="879" spans="2:8">
      <c r="B879" s="2" t="s">
        <v>1327</v>
      </c>
      <c r="C879" s="2">
        <v>24</v>
      </c>
      <c r="D879" s="2" t="s">
        <v>451</v>
      </c>
      <c r="E879" s="2"/>
      <c r="F879" s="2"/>
      <c r="G879" s="2"/>
      <c r="H879" s="2"/>
    </row>
    <row r="880" spans="2:8">
      <c r="B880" s="2" t="s">
        <v>1328</v>
      </c>
      <c r="C880" s="2">
        <v>33</v>
      </c>
      <c r="D880" s="2" t="s">
        <v>451</v>
      </c>
      <c r="E880" s="2"/>
      <c r="F880" s="2"/>
      <c r="G880" s="2"/>
      <c r="H880" s="2"/>
    </row>
    <row r="881" spans="2:8">
      <c r="B881" s="2" t="s">
        <v>1329</v>
      </c>
      <c r="C881" s="2">
        <v>34</v>
      </c>
      <c r="D881" s="2" t="s">
        <v>451</v>
      </c>
      <c r="E881" s="2"/>
      <c r="F881" s="2"/>
      <c r="G881" s="2"/>
      <c r="H881" s="2"/>
    </row>
    <row r="882" spans="2:8">
      <c r="B882" s="2" t="s">
        <v>1330</v>
      </c>
      <c r="C882" s="2">
        <v>34</v>
      </c>
      <c r="D882" s="2" t="s">
        <v>451</v>
      </c>
      <c r="E882" s="2"/>
      <c r="F882" s="2"/>
      <c r="G882" s="2"/>
      <c r="H882" s="2"/>
    </row>
    <row r="883" spans="2:8">
      <c r="B883" s="2" t="s">
        <v>1331</v>
      </c>
      <c r="C883" s="2">
        <v>33</v>
      </c>
      <c r="D883" s="2" t="s">
        <v>451</v>
      </c>
      <c r="E883" s="2"/>
      <c r="F883" s="2"/>
      <c r="G883" s="2"/>
      <c r="H883" s="2"/>
    </row>
    <row r="884" spans="2:8">
      <c r="B884" s="2" t="s">
        <v>1332</v>
      </c>
      <c r="C884" s="2">
        <v>32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31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29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19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7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27</v>
      </c>
      <c r="D889" s="2" t="s">
        <v>451</v>
      </c>
      <c r="E889" s="2"/>
      <c r="F889" s="2"/>
      <c r="G889" s="2"/>
      <c r="H889" s="2"/>
    </row>
    <row r="890" spans="2:8">
      <c r="B890" s="2" t="s">
        <v>1338</v>
      </c>
      <c r="C890" s="2">
        <v>28</v>
      </c>
      <c r="D890" s="2" t="s">
        <v>451</v>
      </c>
      <c r="E890" s="2"/>
      <c r="F890" s="2"/>
      <c r="G890" s="2"/>
      <c r="H890" s="2"/>
    </row>
    <row r="891" spans="2:8">
      <c r="B891" s="2" t="s">
        <v>1339</v>
      </c>
      <c r="C891" s="2">
        <v>27</v>
      </c>
      <c r="D891" s="2" t="s">
        <v>451</v>
      </c>
      <c r="E891" s="2"/>
      <c r="F891" s="2"/>
      <c r="G891" s="2"/>
      <c r="H891" s="2"/>
    </row>
    <row r="892" spans="2:8">
      <c r="B892" s="2" t="s">
        <v>1340</v>
      </c>
      <c r="C892" s="2">
        <v>28</v>
      </c>
      <c r="D892" s="2" t="s">
        <v>451</v>
      </c>
      <c r="E892" s="2"/>
      <c r="F892" s="2"/>
      <c r="G892" s="2"/>
      <c r="H892" s="2"/>
    </row>
    <row r="893" spans="2:8">
      <c r="B893" s="2" t="s">
        <v>1341</v>
      </c>
      <c r="C893" s="2">
        <v>28</v>
      </c>
      <c r="D893" s="2" t="s">
        <v>451</v>
      </c>
      <c r="E893" s="2"/>
      <c r="F893" s="2"/>
      <c r="G893" s="2"/>
      <c r="H893" s="2"/>
    </row>
    <row r="894" spans="2:8">
      <c r="B894" s="2" t="s">
        <v>1342</v>
      </c>
      <c r="C894" s="2">
        <v>31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32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32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28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26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29</v>
      </c>
      <c r="D899" s="2" t="s">
        <v>451</v>
      </c>
      <c r="E899" s="2"/>
      <c r="F899" s="2"/>
      <c r="G899" s="2"/>
      <c r="H899" s="2"/>
    </row>
    <row r="900" spans="2:8">
      <c r="B900" s="2" t="s">
        <v>1348</v>
      </c>
      <c r="C900" s="2">
        <v>28</v>
      </c>
      <c r="D900" s="2" t="s">
        <v>451</v>
      </c>
      <c r="E900" s="2"/>
      <c r="F900" s="2"/>
      <c r="G900" s="2"/>
      <c r="H900" s="2"/>
    </row>
    <row r="901" spans="2:8">
      <c r="B901" s="2" t="s">
        <v>1349</v>
      </c>
      <c r="C901" s="2">
        <v>28</v>
      </c>
      <c r="D901" s="2" t="s">
        <v>451</v>
      </c>
      <c r="E901" s="2"/>
      <c r="F901" s="2"/>
      <c r="G901" s="2"/>
      <c r="H901" s="2"/>
    </row>
    <row r="902" spans="2:8">
      <c r="B902" s="2" t="s">
        <v>1350</v>
      </c>
      <c r="C902" s="2">
        <v>21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24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26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26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23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34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33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30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27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30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32</v>
      </c>
      <c r="D912" s="2" t="s">
        <v>451</v>
      </c>
      <c r="E912" s="2"/>
      <c r="F912" s="2"/>
      <c r="G912" s="2"/>
      <c r="H912" s="2"/>
    </row>
    <row r="913" spans="2:8">
      <c r="B913" s="2" t="s">
        <v>1361</v>
      </c>
      <c r="C913" s="2">
        <v>33</v>
      </c>
      <c r="D913" s="2" t="s">
        <v>451</v>
      </c>
      <c r="E913" s="2"/>
      <c r="F913" s="2"/>
      <c r="G913" s="2"/>
      <c r="H913" s="2"/>
    </row>
    <row r="914" spans="2:8">
      <c r="B914" s="2" t="s">
        <v>1362</v>
      </c>
      <c r="C914" s="2">
        <v>33</v>
      </c>
      <c r="D914" s="2" t="s">
        <v>451</v>
      </c>
      <c r="E914" s="2"/>
      <c r="F914" s="2"/>
      <c r="G914" s="2"/>
      <c r="H914" s="2"/>
    </row>
    <row r="915" spans="2:8">
      <c r="B915" s="2" t="s">
        <v>1363</v>
      </c>
      <c r="C915" s="2">
        <v>32</v>
      </c>
      <c r="D915" s="2" t="s">
        <v>451</v>
      </c>
      <c r="E915" s="2"/>
      <c r="F915" s="2"/>
      <c r="G915" s="2"/>
      <c r="H915" s="2"/>
    </row>
    <row r="916" spans="2:8">
      <c r="B916" s="2" t="s">
        <v>1364</v>
      </c>
      <c r="C916" s="2">
        <v>30</v>
      </c>
      <c r="D916" s="2" t="s">
        <v>451</v>
      </c>
      <c r="E916" s="2"/>
      <c r="F916" s="2"/>
      <c r="G916" s="2"/>
      <c r="H916" s="2"/>
    </row>
    <row r="917" spans="2:8">
      <c r="B917" s="2" t="s">
        <v>1365</v>
      </c>
      <c r="C917" s="2">
        <v>21</v>
      </c>
      <c r="D917" s="2" t="s">
        <v>451</v>
      </c>
      <c r="E917" s="2"/>
      <c r="F917" s="2"/>
      <c r="G917" s="2"/>
      <c r="H917" s="2"/>
    </row>
    <row r="918" spans="2:8">
      <c r="B918" s="2" t="s">
        <v>1366</v>
      </c>
      <c r="C918" s="2">
        <v>22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25</v>
      </c>
      <c r="D919" s="2" t="s">
        <v>451</v>
      </c>
      <c r="E919" s="2"/>
      <c r="F919" s="2"/>
      <c r="G919" s="2"/>
      <c r="H919" s="2"/>
    </row>
    <row r="920" spans="2:8">
      <c r="B920" s="2" t="s">
        <v>1368</v>
      </c>
      <c r="C920" s="2">
        <v>30</v>
      </c>
      <c r="D920" s="2" t="s">
        <v>451</v>
      </c>
      <c r="E920" s="2"/>
      <c r="F920" s="2"/>
      <c r="G920" s="2"/>
      <c r="H920" s="2"/>
    </row>
    <row r="921" spans="2:8">
      <c r="B921" s="2" t="s">
        <v>1369</v>
      </c>
      <c r="C921" s="2">
        <v>37</v>
      </c>
      <c r="D921" s="2" t="s">
        <v>451</v>
      </c>
      <c r="E921" s="2"/>
      <c r="F921" s="2"/>
      <c r="G921" s="2"/>
      <c r="H921" s="2"/>
    </row>
    <row r="922" spans="2:8">
      <c r="B922" s="2" t="s">
        <v>1370</v>
      </c>
      <c r="C922" s="2">
        <v>37</v>
      </c>
      <c r="D922" s="2" t="s">
        <v>451</v>
      </c>
      <c r="E922" s="2"/>
      <c r="F922" s="2"/>
      <c r="G922" s="2"/>
      <c r="H922" s="2"/>
    </row>
    <row r="923" spans="2:8">
      <c r="B923" s="2" t="s">
        <v>1371</v>
      </c>
      <c r="C923" s="2">
        <v>23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19</v>
      </c>
      <c r="D924" s="2" t="s">
        <v>451</v>
      </c>
      <c r="E924" s="2"/>
      <c r="F924" s="2"/>
      <c r="G924" s="2"/>
      <c r="H924" s="2"/>
    </row>
    <row r="925" spans="2:8">
      <c r="B925" s="2" t="s">
        <v>1373</v>
      </c>
      <c r="C925" s="2">
        <v>20</v>
      </c>
      <c r="D925" s="2" t="s">
        <v>451</v>
      </c>
      <c r="E925" s="2"/>
      <c r="F925" s="2"/>
      <c r="G925" s="2"/>
      <c r="H925" s="2"/>
    </row>
    <row r="926" spans="2:8">
      <c r="B926" s="2" t="s">
        <v>1374</v>
      </c>
      <c r="C926" s="2">
        <v>23</v>
      </c>
      <c r="D926" s="2" t="s">
        <v>451</v>
      </c>
      <c r="E926" s="2"/>
      <c r="F926" s="2"/>
      <c r="G926" s="2"/>
      <c r="H926" s="2"/>
    </row>
    <row r="927" spans="2:8">
      <c r="B927" s="2" t="s">
        <v>1375</v>
      </c>
      <c r="C927" s="2">
        <v>24</v>
      </c>
      <c r="D927" s="2" t="s">
        <v>451</v>
      </c>
      <c r="E927" s="2"/>
      <c r="F927" s="2"/>
      <c r="G927" s="2"/>
      <c r="H927" s="2"/>
    </row>
    <row r="928" spans="2:8">
      <c r="B928" s="2" t="s">
        <v>1376</v>
      </c>
      <c r="C928" s="2">
        <v>24</v>
      </c>
      <c r="D928" s="2" t="s">
        <v>451</v>
      </c>
      <c r="E928" s="2"/>
      <c r="F928" s="2"/>
      <c r="G928" s="2"/>
      <c r="H928" s="2"/>
    </row>
    <row r="929" spans="2:8">
      <c r="B929" s="2" t="s">
        <v>1377</v>
      </c>
      <c r="C929" s="2">
        <v>24</v>
      </c>
      <c r="D929" s="2" t="s">
        <v>451</v>
      </c>
      <c r="E929" s="2"/>
      <c r="F929" s="2"/>
      <c r="G929" s="2"/>
      <c r="H929" s="2"/>
    </row>
    <row r="930" spans="2:8">
      <c r="B930" s="2" t="s">
        <v>1378</v>
      </c>
      <c r="C930" s="2">
        <v>22</v>
      </c>
      <c r="D930" s="2" t="s">
        <v>451</v>
      </c>
      <c r="E930" s="2"/>
      <c r="F930" s="2"/>
      <c r="G930" s="2"/>
      <c r="H930" s="2"/>
    </row>
    <row r="931" spans="2:8">
      <c r="B931" s="2" t="s">
        <v>1379</v>
      </c>
      <c r="C931" s="2">
        <v>21</v>
      </c>
      <c r="D931" s="2" t="s">
        <v>451</v>
      </c>
      <c r="E931" s="2"/>
      <c r="F931" s="2"/>
      <c r="G931" s="2"/>
      <c r="H931" s="2"/>
    </row>
    <row r="932" spans="2:8">
      <c r="B932" s="2" t="s">
        <v>1380</v>
      </c>
      <c r="C932" s="2">
        <v>21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26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28</v>
      </c>
      <c r="D934" s="2" t="s">
        <v>451</v>
      </c>
      <c r="E934" s="2"/>
      <c r="F934" s="2"/>
      <c r="G934" s="2"/>
      <c r="H934" s="2"/>
    </row>
    <row r="935" spans="2:8">
      <c r="B935" s="2" t="s">
        <v>1383</v>
      </c>
      <c r="C935" s="2">
        <v>27</v>
      </c>
      <c r="D935" s="2" t="s">
        <v>451</v>
      </c>
      <c r="E935" s="2"/>
      <c r="F935" s="2"/>
      <c r="G935" s="2"/>
      <c r="H935" s="2"/>
    </row>
    <row r="936" spans="2:8">
      <c r="B936" s="2" t="s">
        <v>1384</v>
      </c>
      <c r="C936" s="2">
        <v>26</v>
      </c>
      <c r="D936" s="2" t="s">
        <v>451</v>
      </c>
      <c r="E936" s="2"/>
      <c r="F936" s="2"/>
      <c r="G936" s="2"/>
      <c r="H936" s="2"/>
    </row>
    <row r="937" spans="2:8">
      <c r="B937" s="2" t="s">
        <v>1385</v>
      </c>
      <c r="C937" s="2">
        <v>25</v>
      </c>
      <c r="D937" s="2" t="s">
        <v>451</v>
      </c>
      <c r="E937" s="2"/>
      <c r="F937" s="2"/>
      <c r="G937" s="2"/>
      <c r="H937" s="2"/>
    </row>
    <row r="938" spans="2:8">
      <c r="B938" s="2" t="s">
        <v>1386</v>
      </c>
      <c r="C938" s="2">
        <v>36</v>
      </c>
      <c r="D938" s="2" t="s">
        <v>451</v>
      </c>
      <c r="E938" s="2"/>
      <c r="F938" s="2"/>
      <c r="G938" s="2"/>
      <c r="H938" s="2"/>
    </row>
    <row r="939" spans="2:8">
      <c r="B939" s="2" t="s">
        <v>1387</v>
      </c>
      <c r="C939" s="2">
        <v>37</v>
      </c>
      <c r="D939" s="2" t="s">
        <v>451</v>
      </c>
      <c r="E939" s="2"/>
      <c r="F939" s="2"/>
      <c r="G939" s="2"/>
      <c r="H939" s="2"/>
    </row>
    <row r="940" spans="2:8">
      <c r="B940" s="2" t="s">
        <v>1388</v>
      </c>
      <c r="C940" s="2">
        <v>36</v>
      </c>
      <c r="D940" s="2" t="s">
        <v>451</v>
      </c>
      <c r="E940" s="2"/>
      <c r="F940" s="2"/>
      <c r="G940" s="2"/>
      <c r="H940" s="2"/>
    </row>
    <row r="941" spans="2:8">
      <c r="B941" s="2" t="s">
        <v>1389</v>
      </c>
      <c r="C941" s="2">
        <v>36</v>
      </c>
      <c r="D941" s="2" t="s">
        <v>451</v>
      </c>
      <c r="E941" s="2"/>
      <c r="F941" s="2"/>
      <c r="G941" s="2"/>
      <c r="H941" s="2"/>
    </row>
    <row r="942" spans="2:8">
      <c r="B942" s="2" t="s">
        <v>1390</v>
      </c>
      <c r="C942" s="2">
        <v>26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25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25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24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24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23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22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31</v>
      </c>
      <c r="D949" s="2" t="s">
        <v>451</v>
      </c>
      <c r="E949" s="2"/>
      <c r="F949" s="2"/>
      <c r="G949" s="2"/>
      <c r="H949" s="2"/>
    </row>
    <row r="950" spans="2:8">
      <c r="B950" s="2" t="s">
        <v>1398</v>
      </c>
      <c r="C950" s="2">
        <v>32</v>
      </c>
      <c r="D950" s="2" t="s">
        <v>451</v>
      </c>
      <c r="E950" s="2"/>
      <c r="F950" s="2"/>
      <c r="G950" s="2"/>
      <c r="H950" s="2"/>
    </row>
    <row r="951" spans="2:8">
      <c r="B951" s="2" t="s">
        <v>1399</v>
      </c>
      <c r="C951" s="2">
        <v>31</v>
      </c>
      <c r="D951" s="2" t="s">
        <v>451</v>
      </c>
      <c r="E951" s="2"/>
      <c r="F951" s="2"/>
      <c r="G951" s="2"/>
      <c r="H951" s="2"/>
    </row>
    <row r="952" spans="2:8">
      <c r="B952" s="2" t="s">
        <v>1400</v>
      </c>
      <c r="C952" s="2">
        <v>32</v>
      </c>
      <c r="D952" s="2" t="s">
        <v>451</v>
      </c>
      <c r="E952" s="2"/>
      <c r="F952" s="2"/>
      <c r="G952" s="2"/>
      <c r="H952" s="2"/>
    </row>
    <row r="953" spans="2:8">
      <c r="B953" s="2" t="s">
        <v>1401</v>
      </c>
      <c r="C953" s="2">
        <v>32</v>
      </c>
      <c r="D953" s="2" t="s">
        <v>451</v>
      </c>
      <c r="E953" s="2"/>
      <c r="F953" s="2"/>
      <c r="G953" s="2"/>
      <c r="H953" s="2"/>
    </row>
    <row r="954" spans="2:8">
      <c r="B954" s="2" t="s">
        <v>1402</v>
      </c>
      <c r="C954" s="2">
        <v>30</v>
      </c>
      <c r="D954" s="2" t="s">
        <v>451</v>
      </c>
      <c r="E954" s="2"/>
      <c r="F954" s="2"/>
      <c r="G954" s="2"/>
      <c r="H954" s="2"/>
    </row>
    <row r="955" spans="2:8">
      <c r="B955" s="2" t="s">
        <v>1403</v>
      </c>
      <c r="C955" s="2">
        <v>17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17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17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19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19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18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16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30</v>
      </c>
      <c r="D962" s="2" t="s">
        <v>451</v>
      </c>
      <c r="E962" s="2"/>
      <c r="F962" s="2"/>
      <c r="G962" s="2"/>
      <c r="H962" s="2"/>
    </row>
    <row r="963" spans="2:8">
      <c r="B963" s="2" t="s">
        <v>1411</v>
      </c>
      <c r="C963" s="2">
        <v>31</v>
      </c>
      <c r="D963" s="2" t="s">
        <v>451</v>
      </c>
      <c r="E963" s="2"/>
      <c r="F963" s="2"/>
      <c r="G963" s="2"/>
      <c r="H963" s="2"/>
    </row>
    <row r="964" spans="2:8">
      <c r="B964" s="2" t="s">
        <v>1412</v>
      </c>
      <c r="C964" s="2">
        <v>31</v>
      </c>
      <c r="D964" s="2" t="s">
        <v>451</v>
      </c>
      <c r="E964" s="2"/>
      <c r="F964" s="2"/>
      <c r="G964" s="2"/>
      <c r="H964" s="2"/>
    </row>
    <row r="965" spans="2:8">
      <c r="B965" s="2" t="s">
        <v>1413</v>
      </c>
      <c r="C965" s="2">
        <v>31</v>
      </c>
      <c r="D965" s="2" t="s">
        <v>451</v>
      </c>
      <c r="E965" s="2"/>
      <c r="F965" s="2"/>
      <c r="G965" s="2"/>
      <c r="H965" s="2"/>
    </row>
    <row r="966" spans="2:8">
      <c r="B966" s="2" t="s">
        <v>1414</v>
      </c>
      <c r="C966" s="2">
        <v>30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29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33</v>
      </c>
      <c r="D968" s="2" t="s">
        <v>451</v>
      </c>
      <c r="E968" s="2"/>
      <c r="F968" s="2"/>
      <c r="G968" s="2"/>
      <c r="H968" s="2"/>
    </row>
    <row r="969" spans="2:8">
      <c r="B969" s="2" t="s">
        <v>1417</v>
      </c>
      <c r="C969" s="2">
        <v>34</v>
      </c>
      <c r="D969" s="2" t="s">
        <v>451</v>
      </c>
      <c r="E969" s="2"/>
      <c r="F969" s="2"/>
      <c r="G969" s="2"/>
      <c r="H969" s="2"/>
    </row>
    <row r="970" spans="2:8">
      <c r="B970" s="2" t="s">
        <v>1418</v>
      </c>
      <c r="C970" s="2">
        <v>32</v>
      </c>
      <c r="D970" s="2" t="s">
        <v>451</v>
      </c>
      <c r="E970" s="2"/>
      <c r="F970" s="2"/>
      <c r="G970" s="2"/>
      <c r="H970" s="2"/>
    </row>
    <row r="971" spans="2:8">
      <c r="B971" s="2" t="s">
        <v>1419</v>
      </c>
      <c r="C971" s="2">
        <v>31</v>
      </c>
      <c r="D971" s="2" t="s">
        <v>451</v>
      </c>
      <c r="E971" s="2"/>
      <c r="F971" s="2"/>
      <c r="G971" s="2"/>
      <c r="H971" s="2"/>
    </row>
    <row r="972" spans="2:8">
      <c r="B972" s="2" t="s">
        <v>1420</v>
      </c>
      <c r="C972" s="2">
        <v>19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27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26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27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27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26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29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29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29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30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29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31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32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34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34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32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33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33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36</v>
      </c>
      <c r="D990" s="2" t="s">
        <v>451</v>
      </c>
      <c r="E990" s="2"/>
      <c r="F990" s="2"/>
      <c r="G990" s="2"/>
      <c r="H990" s="2"/>
    </row>
    <row r="991" spans="2:8">
      <c r="B991" s="2" t="s">
        <v>1439</v>
      </c>
      <c r="C991" s="2">
        <v>38</v>
      </c>
      <c r="D991" s="2" t="s">
        <v>451</v>
      </c>
      <c r="E991" s="2"/>
      <c r="F991" s="2"/>
      <c r="G991" s="2"/>
      <c r="H991" s="2"/>
    </row>
    <row r="992" spans="2:8">
      <c r="B992" s="2" t="s">
        <v>1440</v>
      </c>
      <c r="C992" s="2">
        <v>38</v>
      </c>
      <c r="D992" s="2" t="s">
        <v>451</v>
      </c>
      <c r="E992" s="2"/>
      <c r="F992" s="2"/>
      <c r="G992" s="2"/>
      <c r="H992" s="2"/>
    </row>
    <row r="993" spans="2:8">
      <c r="B993" s="2" t="s">
        <v>1441</v>
      </c>
      <c r="C993" s="2">
        <v>35</v>
      </c>
      <c r="D993" s="2" t="s">
        <v>451</v>
      </c>
      <c r="E993" s="2"/>
      <c r="F993" s="2"/>
      <c r="G993" s="2"/>
      <c r="H993" s="2"/>
    </row>
    <row r="994" spans="2:8">
      <c r="B994" s="2" t="s">
        <v>1442</v>
      </c>
      <c r="C994" s="2">
        <v>8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13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31</v>
      </c>
      <c r="D996" s="2" t="s">
        <v>451</v>
      </c>
      <c r="E996" s="2"/>
      <c r="F996" s="2"/>
      <c r="G996" s="2"/>
      <c r="H996" s="2"/>
    </row>
    <row r="997" spans="2:8">
      <c r="B997" s="2" t="s">
        <v>1445</v>
      </c>
      <c r="C997" s="2">
        <v>32</v>
      </c>
      <c r="D997" s="2" t="s">
        <v>451</v>
      </c>
      <c r="E997" s="2"/>
      <c r="F997" s="2"/>
      <c r="G997" s="2"/>
      <c r="H997" s="2"/>
    </row>
    <row r="998" spans="2:8">
      <c r="B998" s="2" t="s">
        <v>1446</v>
      </c>
      <c r="C998" s="2">
        <v>32</v>
      </c>
      <c r="D998" s="2" t="s">
        <v>451</v>
      </c>
      <c r="E998" s="2"/>
      <c r="F998" s="2"/>
      <c r="G998" s="2"/>
      <c r="H998" s="2"/>
    </row>
    <row r="999" spans="2:8">
      <c r="B999" s="2" t="s">
        <v>1447</v>
      </c>
      <c r="C999" s="2">
        <v>32</v>
      </c>
      <c r="D999" s="2" t="s">
        <v>451</v>
      </c>
      <c r="E999" s="2"/>
      <c r="F999" s="2"/>
      <c r="G999" s="2"/>
      <c r="H999" s="2"/>
    </row>
    <row r="1000" spans="2:8">
      <c r="B1000" s="2" t="s">
        <v>1448</v>
      </c>
      <c r="C1000" s="2">
        <v>32</v>
      </c>
      <c r="D1000" s="2" t="s">
        <v>451</v>
      </c>
      <c r="E1000" s="2"/>
      <c r="F1000" s="2"/>
      <c r="G1000" s="2"/>
      <c r="H1000" s="2"/>
    </row>
    <row r="1001" spans="2:8">
      <c r="B1001" s="2" t="s">
        <v>1449</v>
      </c>
      <c r="C1001" s="2">
        <v>31</v>
      </c>
      <c r="D1001" s="2" t="s">
        <v>451</v>
      </c>
      <c r="E1001" s="2"/>
      <c r="F1001" s="2"/>
      <c r="G1001" s="2"/>
      <c r="H1001" s="2"/>
    </row>
    <row r="1002" spans="2:8">
      <c r="B1002" s="2" t="s">
        <v>1450</v>
      </c>
      <c r="C1002" s="2">
        <v>35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40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41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39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37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29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29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28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28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27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26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28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26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32</v>
      </c>
      <c r="D1015" s="2" t="s">
        <v>451</v>
      </c>
      <c r="E1015" s="2"/>
      <c r="F1015" s="2"/>
      <c r="G1015" s="2"/>
      <c r="H1015" s="2"/>
    </row>
    <row r="1016" spans="2:8">
      <c r="B1016" s="2" t="s">
        <v>1464</v>
      </c>
      <c r="C1016" s="2">
        <v>32</v>
      </c>
      <c r="D1016" s="2" t="s">
        <v>451</v>
      </c>
      <c r="E1016" s="2"/>
      <c r="F1016" s="2"/>
      <c r="G1016" s="2"/>
      <c r="H1016" s="2"/>
    </row>
    <row r="1017" spans="2:8">
      <c r="B1017" s="2" t="s">
        <v>1465</v>
      </c>
      <c r="C1017" s="2">
        <v>31</v>
      </c>
      <c r="D1017" s="2" t="s">
        <v>451</v>
      </c>
      <c r="E1017" s="2"/>
      <c r="F1017" s="2"/>
      <c r="G1017" s="2"/>
      <c r="H1017" s="2"/>
    </row>
    <row r="1018" spans="2:8">
      <c r="B1018" s="2" t="s">
        <v>1466</v>
      </c>
      <c r="C1018" s="2">
        <v>31</v>
      </c>
      <c r="D1018" s="2" t="s">
        <v>451</v>
      </c>
      <c r="E1018" s="2"/>
      <c r="F1018" s="2"/>
      <c r="G1018" s="2"/>
      <c r="H1018" s="2"/>
    </row>
    <row r="1019" spans="2:8">
      <c r="B1019" s="2" t="s">
        <v>1467</v>
      </c>
      <c r="C1019" s="2">
        <v>30</v>
      </c>
      <c r="D1019" s="2" t="s">
        <v>451</v>
      </c>
      <c r="E1019" s="2"/>
      <c r="F1019" s="2"/>
      <c r="G1019" s="2"/>
      <c r="H1019" s="2"/>
    </row>
    <row r="1020" spans="2:8">
      <c r="B1020" s="2" t="s">
        <v>1468</v>
      </c>
      <c r="C1020" s="2">
        <v>41</v>
      </c>
      <c r="D1020" s="2" t="s">
        <v>451</v>
      </c>
      <c r="E1020" s="2"/>
      <c r="F1020" s="2"/>
      <c r="G1020" s="2"/>
      <c r="H1020" s="2"/>
    </row>
    <row r="1021" spans="2:8">
      <c r="B1021" s="2" t="s">
        <v>1469</v>
      </c>
      <c r="C1021" s="2">
        <v>40</v>
      </c>
      <c r="D1021" s="2" t="s">
        <v>451</v>
      </c>
      <c r="E1021" s="2"/>
      <c r="F1021" s="2"/>
      <c r="G1021" s="2"/>
      <c r="H1021" s="2"/>
    </row>
    <row r="1022" spans="2:8">
      <c r="B1022" s="2" t="s">
        <v>1470</v>
      </c>
      <c r="C1022" s="2">
        <v>40</v>
      </c>
      <c r="D1022" s="2" t="s">
        <v>451</v>
      </c>
      <c r="E1022" s="2"/>
      <c r="F1022" s="2"/>
      <c r="G1022" s="2"/>
      <c r="H1022" s="2"/>
    </row>
    <row r="1023" spans="2:8">
      <c r="B1023" s="2" t="s">
        <v>1471</v>
      </c>
      <c r="C1023" s="2">
        <v>29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43</v>
      </c>
      <c r="D1024" s="2" t="s">
        <v>451</v>
      </c>
      <c r="E1024" s="2"/>
      <c r="F1024" s="2"/>
      <c r="G1024" s="2"/>
      <c r="H1024" s="2"/>
    </row>
    <row r="1025" spans="2:8">
      <c r="B1025" s="2" t="s">
        <v>1473</v>
      </c>
      <c r="C1025" s="2">
        <v>44</v>
      </c>
      <c r="D1025" s="2" t="s">
        <v>451</v>
      </c>
      <c r="E1025" s="2"/>
      <c r="F1025" s="2"/>
      <c r="G1025" s="2"/>
      <c r="H1025" s="2"/>
    </row>
    <row r="1026" spans="2:8">
      <c r="B1026" s="2" t="s">
        <v>1474</v>
      </c>
      <c r="C1026" s="2">
        <v>41</v>
      </c>
      <c r="D1026" s="2" t="s">
        <v>451</v>
      </c>
      <c r="E1026" s="2"/>
      <c r="F1026" s="2"/>
      <c r="G1026" s="2"/>
      <c r="H1026" s="2"/>
    </row>
    <row r="1027" spans="2:8">
      <c r="B1027" s="2" t="s">
        <v>1475</v>
      </c>
      <c r="C1027" s="2">
        <v>32</v>
      </c>
      <c r="D1027" s="2" t="s">
        <v>451</v>
      </c>
      <c r="E1027" s="2"/>
      <c r="F1027" s="2"/>
      <c r="G1027" s="2"/>
      <c r="H1027" s="2"/>
    </row>
    <row r="1028" spans="2:8">
      <c r="B1028" s="2" t="s">
        <v>1476</v>
      </c>
      <c r="C1028" s="2">
        <v>30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31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30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28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26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30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31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33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29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30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32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33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32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30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31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29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32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32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32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33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33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20</v>
      </c>
      <c r="D1049" s="2" t="s">
        <v>451</v>
      </c>
      <c r="E1049" s="2"/>
      <c r="F1049" s="2"/>
      <c r="G1049" s="2"/>
      <c r="H1049" s="2"/>
    </row>
    <row r="1050" spans="2:8">
      <c r="B1050" s="2" t="s">
        <v>1498</v>
      </c>
      <c r="C1050" s="2">
        <v>17</v>
      </c>
      <c r="D1050" s="2" t="s">
        <v>451</v>
      </c>
      <c r="E1050" s="2"/>
      <c r="F1050" s="2"/>
      <c r="G1050" s="2"/>
      <c r="H1050" s="2"/>
    </row>
    <row r="1051" spans="2:8">
      <c r="B1051" s="2" t="s">
        <v>1499</v>
      </c>
      <c r="C1051" s="2">
        <v>8</v>
      </c>
      <c r="D1051" s="2" t="s">
        <v>451</v>
      </c>
      <c r="E1051" s="2"/>
      <c r="F1051" s="2"/>
      <c r="G1051" s="2"/>
      <c r="H1051" s="2"/>
    </row>
    <row r="1052" spans="2:8">
      <c r="B1052" s="2" t="s">
        <v>1500</v>
      </c>
      <c r="C1052" s="2">
        <v>11</v>
      </c>
      <c r="D1052" s="2" t="s">
        <v>451</v>
      </c>
      <c r="E1052" s="2"/>
      <c r="F1052" s="2"/>
      <c r="G1052" s="2"/>
      <c r="H1052" s="2"/>
    </row>
    <row r="1053" spans="2:8">
      <c r="B1053" s="2" t="s">
        <v>1501</v>
      </c>
      <c r="C1053" s="2">
        <v>14</v>
      </c>
      <c r="D1053" s="2" t="s">
        <v>451</v>
      </c>
      <c r="E1053" s="2"/>
      <c r="F1053" s="2"/>
      <c r="G1053" s="2"/>
      <c r="H1053" s="2"/>
    </row>
    <row r="1054" spans="2:8">
      <c r="B1054" s="2" t="s">
        <v>1502</v>
      </c>
      <c r="C1054" s="2">
        <v>17</v>
      </c>
      <c r="D1054" s="2" t="s">
        <v>451</v>
      </c>
      <c r="E1054" s="2"/>
      <c r="F1054" s="2"/>
      <c r="G1054" s="2"/>
      <c r="H1054" s="2"/>
    </row>
    <row r="1055" spans="2:8">
      <c r="B1055" s="2" t="s">
        <v>1503</v>
      </c>
      <c r="C1055" s="2">
        <v>20</v>
      </c>
      <c r="D1055" s="2" t="s">
        <v>451</v>
      </c>
      <c r="E1055" s="2"/>
      <c r="F1055" s="2"/>
      <c r="G1055" s="2"/>
      <c r="H1055" s="2"/>
    </row>
    <row r="1056" spans="2:8">
      <c r="B1056" s="2" t="s">
        <v>1504</v>
      </c>
      <c r="C1056" s="2">
        <v>23</v>
      </c>
      <c r="D1056" s="2" t="s">
        <v>451</v>
      </c>
      <c r="E1056" s="2"/>
      <c r="F1056" s="2"/>
      <c r="G1056" s="2"/>
      <c r="H1056" s="2"/>
    </row>
    <row r="1057" spans="2:8">
      <c r="B1057" s="2" t="s">
        <v>1505</v>
      </c>
      <c r="C1057" s="2">
        <v>27</v>
      </c>
      <c r="D1057" s="2" t="s">
        <v>451</v>
      </c>
      <c r="E1057" s="2"/>
      <c r="F1057" s="2"/>
      <c r="G1057" s="2"/>
      <c r="H1057" s="2"/>
    </row>
    <row r="1058" spans="2:8">
      <c r="B1058" s="2" t="s">
        <v>1506</v>
      </c>
      <c r="C1058" s="2">
        <v>29</v>
      </c>
      <c r="D1058" s="2" t="s">
        <v>451</v>
      </c>
      <c r="E1058" s="2"/>
      <c r="F1058" s="2"/>
      <c r="G1058" s="2"/>
      <c r="H1058" s="2"/>
    </row>
    <row r="1059" spans="2:8">
      <c r="B1059" s="2" t="s">
        <v>1507</v>
      </c>
      <c r="C1059" s="2">
        <v>21</v>
      </c>
      <c r="D1059" s="2" t="s">
        <v>451</v>
      </c>
      <c r="E1059" s="2"/>
      <c r="F1059" s="2"/>
      <c r="G1059" s="2"/>
      <c r="H1059" s="2"/>
    </row>
    <row r="1060" spans="2:8">
      <c r="B1060" s="2" t="s">
        <v>1508</v>
      </c>
      <c r="C1060" s="2">
        <v>23</v>
      </c>
      <c r="D1060" s="2" t="s">
        <v>451</v>
      </c>
      <c r="E1060" s="2"/>
      <c r="F1060" s="2"/>
      <c r="G1060" s="2"/>
      <c r="H1060" s="2"/>
    </row>
    <row r="1061" spans="2:8">
      <c r="B1061" s="2" t="s">
        <v>1509</v>
      </c>
      <c r="C1061" s="2">
        <v>23</v>
      </c>
      <c r="D1061" s="2" t="s">
        <v>451</v>
      </c>
      <c r="E1061" s="2"/>
      <c r="F1061" s="2"/>
      <c r="G1061" s="2"/>
      <c r="H1061" s="2"/>
    </row>
    <row r="1062" spans="2:8">
      <c r="B1062" s="2" t="s">
        <v>1510</v>
      </c>
      <c r="C1062" s="2">
        <v>23</v>
      </c>
      <c r="D1062" s="2" t="s">
        <v>451</v>
      </c>
      <c r="E1062" s="2"/>
      <c r="F1062" s="2"/>
      <c r="G1062" s="2"/>
      <c r="H1062" s="2"/>
    </row>
    <row r="1063" spans="2:8">
      <c r="B1063" s="2" t="s">
        <v>1511</v>
      </c>
      <c r="C1063" s="2">
        <v>24</v>
      </c>
      <c r="D1063" s="2" t="s">
        <v>451</v>
      </c>
      <c r="E1063" s="2"/>
      <c r="F1063" s="2"/>
      <c r="G1063" s="2"/>
      <c r="H1063" s="2"/>
    </row>
    <row r="1064" spans="2:8">
      <c r="B1064" s="2" t="s">
        <v>1512</v>
      </c>
      <c r="C1064" s="2">
        <v>25</v>
      </c>
      <c r="D1064" s="2" t="s">
        <v>451</v>
      </c>
      <c r="E1064" s="2"/>
      <c r="F1064" s="2"/>
      <c r="G1064" s="2"/>
      <c r="H1064" s="2"/>
    </row>
    <row r="1065" spans="2:8">
      <c r="B1065" s="2" t="s">
        <v>1513</v>
      </c>
      <c r="C1065" s="2">
        <v>25</v>
      </c>
      <c r="D1065" s="2" t="s">
        <v>451</v>
      </c>
      <c r="E1065" s="2"/>
      <c r="F1065" s="2"/>
      <c r="G1065" s="2"/>
      <c r="H1065" s="2"/>
    </row>
    <row r="1066" spans="2:8">
      <c r="B1066" s="2" t="s">
        <v>1514</v>
      </c>
      <c r="C1066" s="2">
        <v>25</v>
      </c>
      <c r="D1066" s="2" t="s">
        <v>451</v>
      </c>
      <c r="E1066" s="2"/>
      <c r="F1066" s="2"/>
      <c r="G1066" s="2"/>
      <c r="H1066" s="2"/>
    </row>
    <row r="1067" spans="2:8">
      <c r="B1067" s="2" t="s">
        <v>1515</v>
      </c>
      <c r="C1067" s="2">
        <v>26</v>
      </c>
      <c r="D1067" s="2" t="s">
        <v>451</v>
      </c>
      <c r="E1067" s="2"/>
      <c r="F1067" s="2"/>
      <c r="G1067" s="2"/>
      <c r="H1067" s="2"/>
    </row>
    <row r="1068" spans="2:8">
      <c r="B1068" s="2" t="s">
        <v>1516</v>
      </c>
      <c r="C1068" s="2">
        <v>12</v>
      </c>
      <c r="D1068" s="2" t="s">
        <v>451</v>
      </c>
      <c r="E1068" s="2"/>
      <c r="F1068" s="2"/>
      <c r="G1068" s="2"/>
      <c r="H1068" s="2"/>
    </row>
    <row r="1069" spans="2:8">
      <c r="B1069" s="2" t="s">
        <v>1517</v>
      </c>
      <c r="C1069" s="2">
        <v>16</v>
      </c>
      <c r="D1069" s="2" t="s">
        <v>451</v>
      </c>
      <c r="E1069" s="2"/>
      <c r="F1069" s="2"/>
      <c r="G1069" s="2"/>
      <c r="H1069" s="2"/>
    </row>
    <row r="1070" spans="2:8">
      <c r="B1070" s="2" t="s">
        <v>1518</v>
      </c>
      <c r="C1070" s="2">
        <v>29</v>
      </c>
      <c r="D1070" s="2" t="s">
        <v>451</v>
      </c>
      <c r="E1070" s="2"/>
      <c r="F1070" s="2"/>
      <c r="G1070" s="2"/>
      <c r="H1070" s="2"/>
    </row>
    <row r="1071" spans="2:8">
      <c r="B1071" s="2" t="s">
        <v>1519</v>
      </c>
      <c r="C1071" s="2">
        <v>29</v>
      </c>
      <c r="D1071" s="2" t="s">
        <v>451</v>
      </c>
      <c r="E1071" s="2"/>
      <c r="F1071" s="2"/>
      <c r="G1071" s="2"/>
      <c r="H1071" s="2"/>
    </row>
    <row r="1072" spans="2:8">
      <c r="B1072" s="2" t="s">
        <v>1520</v>
      </c>
      <c r="C1072" s="2">
        <v>29</v>
      </c>
      <c r="D1072" s="2" t="s">
        <v>451</v>
      </c>
      <c r="E1072" s="2"/>
      <c r="F1072" s="2"/>
      <c r="G1072" s="2"/>
      <c r="H1072" s="2"/>
    </row>
    <row r="1073" spans="2:8">
      <c r="B1073" s="2" t="s">
        <v>1521</v>
      </c>
      <c r="C1073" s="2">
        <v>30</v>
      </c>
      <c r="D1073" s="2" t="s">
        <v>451</v>
      </c>
      <c r="E1073" s="2"/>
      <c r="F1073" s="2"/>
      <c r="G1073" s="2"/>
      <c r="H1073" s="2"/>
    </row>
    <row r="1074" spans="2:8">
      <c r="B1074" s="2" t="s">
        <v>1522</v>
      </c>
      <c r="C1074" s="2">
        <v>28</v>
      </c>
      <c r="D1074" s="2" t="s">
        <v>451</v>
      </c>
      <c r="E1074" s="2"/>
      <c r="F1074" s="2"/>
      <c r="G1074" s="2"/>
      <c r="H1074" s="2"/>
    </row>
    <row r="1075" spans="2:8">
      <c r="B1075" s="2" t="s">
        <v>1523</v>
      </c>
      <c r="C1075" s="2">
        <v>31</v>
      </c>
      <c r="D1075" s="2" t="s">
        <v>451</v>
      </c>
      <c r="E1075" s="2"/>
      <c r="F1075" s="2"/>
      <c r="G1075" s="2"/>
      <c r="H1075" s="2"/>
    </row>
    <row r="1076" spans="2:8">
      <c r="B1076" s="2" t="s">
        <v>1524</v>
      </c>
      <c r="C1076" s="2">
        <v>33</v>
      </c>
      <c r="D1076" s="2" t="s">
        <v>451</v>
      </c>
      <c r="E1076" s="2"/>
      <c r="F1076" s="2"/>
      <c r="G1076" s="2"/>
      <c r="H1076" s="2"/>
    </row>
    <row r="1077" spans="2:8">
      <c r="B1077" s="2" t="s">
        <v>1525</v>
      </c>
      <c r="C1077" s="2">
        <v>32</v>
      </c>
      <c r="D1077" s="2" t="s">
        <v>451</v>
      </c>
      <c r="E1077" s="2"/>
      <c r="F1077" s="2"/>
      <c r="G1077" s="2"/>
      <c r="H1077" s="2"/>
    </row>
    <row r="1078" spans="2:8">
      <c r="B1078" s="2" t="s">
        <v>1526</v>
      </c>
      <c r="C1078" s="2">
        <v>32</v>
      </c>
      <c r="D1078" s="2" t="s">
        <v>451</v>
      </c>
      <c r="E1078" s="2"/>
      <c r="F1078" s="2"/>
      <c r="G1078" s="2"/>
      <c r="H1078" s="2"/>
    </row>
    <row r="1079" spans="2:8">
      <c r="B1079" s="2" t="s">
        <v>1527</v>
      </c>
      <c r="C1079" s="2">
        <v>31</v>
      </c>
      <c r="D1079" s="2" t="s">
        <v>451</v>
      </c>
      <c r="E1079" s="2"/>
      <c r="F1079" s="2"/>
      <c r="G1079" s="2"/>
      <c r="H1079" s="2"/>
    </row>
    <row r="1080" spans="2:8">
      <c r="B1080" s="2" t="s">
        <v>1528</v>
      </c>
      <c r="C1080" s="2">
        <v>36</v>
      </c>
      <c r="D1080" s="2" t="s">
        <v>451</v>
      </c>
      <c r="E1080" s="2"/>
      <c r="F1080" s="2"/>
      <c r="G1080" s="2"/>
      <c r="H1080" s="2"/>
    </row>
    <row r="1081" spans="2:8">
      <c r="B1081" s="2" t="s">
        <v>1529</v>
      </c>
      <c r="C1081" s="2">
        <v>36</v>
      </c>
      <c r="D1081" s="2" t="s">
        <v>451</v>
      </c>
      <c r="E1081" s="2"/>
      <c r="F1081" s="2"/>
      <c r="G1081" s="2"/>
      <c r="H1081" s="2"/>
    </row>
    <row r="1082" spans="2:8">
      <c r="B1082" s="2" t="s">
        <v>1530</v>
      </c>
      <c r="C1082" s="2">
        <v>35</v>
      </c>
      <c r="D1082" s="2" t="s">
        <v>451</v>
      </c>
      <c r="E1082" s="2"/>
      <c r="F1082" s="2"/>
      <c r="G1082" s="2"/>
      <c r="H1082" s="2"/>
    </row>
    <row r="1083" spans="2:8">
      <c r="B1083" s="2" t="s">
        <v>1531</v>
      </c>
      <c r="C1083" s="2">
        <v>33</v>
      </c>
      <c r="D1083" s="2" t="s">
        <v>451</v>
      </c>
      <c r="E1083" s="2"/>
      <c r="F1083" s="2"/>
      <c r="G1083" s="2"/>
      <c r="H1083" s="2"/>
    </row>
    <row r="1084" spans="2:8">
      <c r="B1084" s="2" t="s">
        <v>1532</v>
      </c>
      <c r="C1084" s="2">
        <v>39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39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38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38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35</v>
      </c>
      <c r="D1088" s="2" t="s">
        <v>451</v>
      </c>
      <c r="E1088" s="2"/>
      <c r="F1088" s="2"/>
      <c r="G1088" s="2"/>
      <c r="H1088" s="2"/>
    </row>
    <row r="1089" spans="2:8">
      <c r="B1089" s="2" t="s">
        <v>1537</v>
      </c>
      <c r="C1089" s="2">
        <v>38</v>
      </c>
      <c r="D1089" s="2" t="s">
        <v>451</v>
      </c>
      <c r="E1089" s="2"/>
      <c r="F1089" s="2"/>
      <c r="G1089" s="2"/>
      <c r="H1089" s="2"/>
    </row>
    <row r="1090" spans="2:8">
      <c r="B1090" s="2" t="s">
        <v>1538</v>
      </c>
      <c r="C1090" s="2">
        <v>40</v>
      </c>
      <c r="D1090" s="2" t="s">
        <v>451</v>
      </c>
      <c r="E1090" s="2"/>
      <c r="F1090" s="2"/>
      <c r="G1090" s="2"/>
      <c r="H1090" s="2"/>
    </row>
    <row r="1091" spans="2:8">
      <c r="B1091" s="2" t="s">
        <v>1539</v>
      </c>
      <c r="C1091" s="2">
        <v>20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20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20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19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34</v>
      </c>
      <c r="D1095" s="2" t="s">
        <v>451</v>
      </c>
      <c r="E1095" s="2"/>
      <c r="F1095" s="2"/>
      <c r="G1095" s="2"/>
      <c r="H1095" s="2"/>
    </row>
    <row r="1096" spans="2:8">
      <c r="B1096" s="2" t="s">
        <v>1544</v>
      </c>
      <c r="C1096" s="2">
        <v>36</v>
      </c>
      <c r="D1096" s="2" t="s">
        <v>451</v>
      </c>
      <c r="E1096" s="2"/>
      <c r="F1096" s="2"/>
      <c r="G1096" s="2"/>
      <c r="H1096" s="2"/>
    </row>
    <row r="1097" spans="2:8">
      <c r="B1097" s="2" t="s">
        <v>1545</v>
      </c>
      <c r="C1097" s="2">
        <v>36</v>
      </c>
      <c r="D1097" s="2" t="s">
        <v>451</v>
      </c>
      <c r="E1097" s="2"/>
      <c r="F1097" s="2"/>
      <c r="G1097" s="2"/>
      <c r="H1097" s="2"/>
    </row>
    <row r="1098" spans="2:8">
      <c r="B1098" s="2" t="s">
        <v>1546</v>
      </c>
      <c r="C1098" s="2">
        <v>36</v>
      </c>
      <c r="D1098" s="2" t="s">
        <v>451</v>
      </c>
      <c r="E1098" s="2"/>
      <c r="F1098" s="2"/>
      <c r="G1098" s="2"/>
      <c r="H1098" s="2"/>
    </row>
    <row r="1099" spans="2:8">
      <c r="B1099" s="2" t="s">
        <v>1547</v>
      </c>
      <c r="C1099" s="2">
        <v>35</v>
      </c>
      <c r="D1099" s="2" t="s">
        <v>451</v>
      </c>
      <c r="E1099" s="2"/>
      <c r="F1099" s="2"/>
      <c r="G1099" s="2"/>
      <c r="H1099" s="2"/>
    </row>
    <row r="1100" spans="2:8">
      <c r="B1100" s="2" t="s">
        <v>1548</v>
      </c>
      <c r="C1100" s="2">
        <v>45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43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43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42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27</v>
      </c>
      <c r="D1104" s="2" t="s">
        <v>451</v>
      </c>
      <c r="E1104" s="2"/>
      <c r="F1104" s="2"/>
      <c r="G1104" s="2"/>
      <c r="H1104" s="2"/>
    </row>
    <row r="1105" spans="2:8">
      <c r="B1105" s="2" t="s">
        <v>1553</v>
      </c>
      <c r="C1105" s="2">
        <v>27</v>
      </c>
      <c r="D1105" s="2" t="s">
        <v>451</v>
      </c>
      <c r="E1105" s="2"/>
      <c r="F1105" s="2"/>
      <c r="G1105" s="2"/>
      <c r="H1105" s="2"/>
    </row>
    <row r="1106" spans="2:8">
      <c r="B1106" s="2" t="s">
        <v>1554</v>
      </c>
      <c r="C1106" s="2">
        <v>28</v>
      </c>
      <c r="D1106" s="2" t="s">
        <v>451</v>
      </c>
      <c r="E1106" s="2"/>
      <c r="F1106" s="2"/>
      <c r="G1106" s="2"/>
      <c r="H1106" s="2"/>
    </row>
    <row r="1107" spans="2:8">
      <c r="B1107" s="2" t="s">
        <v>1555</v>
      </c>
      <c r="C1107" s="2">
        <v>28</v>
      </c>
      <c r="D1107" s="2" t="s">
        <v>451</v>
      </c>
      <c r="E1107" s="2"/>
      <c r="F1107" s="2"/>
      <c r="G1107" s="2"/>
      <c r="H1107" s="2"/>
    </row>
    <row r="1108" spans="2:8">
      <c r="B1108" s="2" t="s">
        <v>1556</v>
      </c>
      <c r="C1108" s="2">
        <v>28</v>
      </c>
      <c r="D1108" s="2" t="s">
        <v>451</v>
      </c>
      <c r="E1108" s="2"/>
      <c r="F1108" s="2"/>
      <c r="G1108" s="2"/>
      <c r="H1108" s="2"/>
    </row>
    <row r="1109" spans="2:8">
      <c r="B1109" s="2" t="s">
        <v>1557</v>
      </c>
      <c r="C1109" s="2">
        <v>13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12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12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13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14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13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13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12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16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47</v>
      </c>
      <c r="D1118" s="2" t="s">
        <v>451</v>
      </c>
      <c r="E1118" s="2"/>
      <c r="F1118" s="2"/>
      <c r="G1118" s="2"/>
      <c r="H1118" s="2"/>
    </row>
    <row r="1119" spans="2:8">
      <c r="B1119" s="2" t="s">
        <v>1567</v>
      </c>
      <c r="C1119" s="2">
        <v>46</v>
      </c>
      <c r="D1119" s="2" t="s">
        <v>451</v>
      </c>
      <c r="E1119" s="2"/>
      <c r="F1119" s="2"/>
      <c r="G1119" s="2"/>
      <c r="H1119" s="2"/>
    </row>
    <row r="1120" spans="2:8">
      <c r="B1120" s="2" t="s">
        <v>1568</v>
      </c>
      <c r="C1120" s="2">
        <v>43</v>
      </c>
      <c r="D1120" s="2" t="s">
        <v>451</v>
      </c>
      <c r="E1120" s="2"/>
      <c r="F1120" s="2"/>
      <c r="G1120" s="2"/>
      <c r="H1120" s="2"/>
    </row>
    <row r="1121" spans="2:8">
      <c r="B1121" s="2" t="s">
        <v>1569</v>
      </c>
      <c r="C1121" s="2">
        <v>41</v>
      </c>
      <c r="D1121" s="2" t="s">
        <v>451</v>
      </c>
      <c r="E1121" s="2"/>
      <c r="F1121" s="2"/>
      <c r="G1121" s="2"/>
      <c r="H1121" s="2"/>
    </row>
    <row r="1122" spans="2:8">
      <c r="B1122" s="2" t="s">
        <v>1570</v>
      </c>
      <c r="C1122" s="2">
        <v>33</v>
      </c>
      <c r="D1122" s="2" t="s">
        <v>451</v>
      </c>
      <c r="E1122" s="2"/>
      <c r="F1122" s="2"/>
      <c r="G1122" s="2"/>
      <c r="H1122" s="2"/>
    </row>
    <row r="1123" spans="2:8">
      <c r="B1123" s="2" t="s">
        <v>1571</v>
      </c>
      <c r="C1123" s="2">
        <v>35</v>
      </c>
      <c r="D1123" s="2" t="s">
        <v>451</v>
      </c>
      <c r="E1123" s="2"/>
      <c r="F1123" s="2"/>
      <c r="G1123" s="2"/>
      <c r="H1123" s="2"/>
    </row>
    <row r="1124" spans="2:8">
      <c r="B1124" s="2" t="s">
        <v>1572</v>
      </c>
      <c r="C1124" s="2">
        <v>34</v>
      </c>
      <c r="D1124" s="2" t="s">
        <v>451</v>
      </c>
      <c r="E1124" s="2"/>
      <c r="F1124" s="2"/>
      <c r="G1124" s="2"/>
      <c r="H1124" s="2"/>
    </row>
    <row r="1125" spans="2:8">
      <c r="B1125" s="2" t="s">
        <v>1573</v>
      </c>
      <c r="C1125" s="2">
        <v>32</v>
      </c>
      <c r="D1125" s="2" t="s">
        <v>451</v>
      </c>
      <c r="E1125" s="2"/>
      <c r="F1125" s="2"/>
      <c r="G1125" s="2"/>
      <c r="H1125" s="2"/>
    </row>
    <row r="1126" spans="2:8">
      <c r="B1126" s="2" t="s">
        <v>1574</v>
      </c>
      <c r="C1126" s="2">
        <v>30</v>
      </c>
      <c r="D1126" s="2" t="s">
        <v>451</v>
      </c>
      <c r="E1126" s="2"/>
      <c r="F1126" s="2"/>
      <c r="G1126" s="2"/>
      <c r="H1126" s="2"/>
    </row>
    <row r="1127" spans="2:8">
      <c r="B1127" s="2" t="s">
        <v>1575</v>
      </c>
      <c r="C1127" s="2">
        <v>32</v>
      </c>
      <c r="D1127" s="2" t="s">
        <v>451</v>
      </c>
      <c r="E1127" s="2"/>
      <c r="F1127" s="2"/>
      <c r="G1127" s="2"/>
      <c r="H1127" s="2"/>
    </row>
    <row r="1128" spans="2:8">
      <c r="B1128" s="2" t="s">
        <v>1576</v>
      </c>
      <c r="C1128" s="2">
        <v>33</v>
      </c>
      <c r="D1128" s="2" t="s">
        <v>451</v>
      </c>
      <c r="E1128" s="2"/>
      <c r="F1128" s="2"/>
      <c r="G1128" s="2"/>
      <c r="H1128" s="2"/>
    </row>
    <row r="1129" spans="2:8">
      <c r="B1129" s="2" t="s">
        <v>1577</v>
      </c>
      <c r="C1129" s="2">
        <v>32</v>
      </c>
      <c r="D1129" s="2" t="s">
        <v>451</v>
      </c>
      <c r="E1129" s="2"/>
      <c r="F1129" s="2"/>
      <c r="G1129" s="2"/>
      <c r="H1129" s="2"/>
    </row>
    <row r="1130" spans="2:8">
      <c r="B1130" s="2" t="s">
        <v>1578</v>
      </c>
      <c r="C1130" s="2">
        <v>31</v>
      </c>
      <c r="D1130" s="2" t="s">
        <v>451</v>
      </c>
      <c r="E1130" s="2"/>
      <c r="F1130" s="2"/>
      <c r="G1130" s="2"/>
      <c r="H1130" s="2"/>
    </row>
    <row r="1131" spans="2:8">
      <c r="B1131" s="2" t="s">
        <v>1579</v>
      </c>
      <c r="C1131" s="2">
        <v>31</v>
      </c>
      <c r="D1131" s="2" t="s">
        <v>451</v>
      </c>
      <c r="E1131" s="2"/>
      <c r="F1131" s="2"/>
      <c r="G1131" s="2"/>
      <c r="H1131" s="2"/>
    </row>
    <row r="1132" spans="2:8">
      <c r="B1132" s="2" t="s">
        <v>1580</v>
      </c>
      <c r="C1132" s="2">
        <v>7</v>
      </c>
      <c r="D1132" s="2" t="s">
        <v>451</v>
      </c>
      <c r="E1132" s="2"/>
      <c r="F1132" s="2"/>
      <c r="G1132" s="2"/>
      <c r="H1132" s="2"/>
    </row>
    <row r="1133" spans="2:8">
      <c r="B1133" s="2" t="s">
        <v>1581</v>
      </c>
      <c r="C1133" s="2">
        <v>7</v>
      </c>
      <c r="D1133" s="2" t="s">
        <v>451</v>
      </c>
      <c r="E1133" s="2"/>
      <c r="F1133" s="2"/>
      <c r="G1133" s="2"/>
      <c r="H1133" s="2"/>
    </row>
    <row r="1134" spans="2:8">
      <c r="B1134" s="2" t="s">
        <v>1582</v>
      </c>
      <c r="C1134" s="2">
        <v>30</v>
      </c>
      <c r="D1134" s="2" t="s">
        <v>451</v>
      </c>
      <c r="E1134" s="2"/>
      <c r="F1134" s="2"/>
      <c r="G1134" s="2"/>
      <c r="H1134" s="2"/>
    </row>
    <row r="1135" spans="2:8">
      <c r="B1135" s="2" t="s">
        <v>1583</v>
      </c>
      <c r="C1135" s="2">
        <v>31</v>
      </c>
      <c r="D1135" s="2" t="s">
        <v>451</v>
      </c>
      <c r="E1135" s="2"/>
      <c r="F1135" s="2"/>
      <c r="G1135" s="2"/>
      <c r="H1135" s="2"/>
    </row>
    <row r="1136" spans="2:8">
      <c r="B1136" s="2" t="s">
        <v>1584</v>
      </c>
      <c r="C1136" s="2">
        <v>32</v>
      </c>
      <c r="D1136" s="2" t="s">
        <v>451</v>
      </c>
      <c r="E1136" s="2"/>
      <c r="F1136" s="2"/>
      <c r="G1136" s="2"/>
      <c r="H1136" s="2"/>
    </row>
    <row r="1137" spans="2:8">
      <c r="B1137" s="2" t="s">
        <v>1585</v>
      </c>
      <c r="C1137" s="2">
        <v>29</v>
      </c>
      <c r="D1137" s="2" t="s">
        <v>451</v>
      </c>
      <c r="E1137" s="2"/>
      <c r="F1137" s="2"/>
      <c r="G1137" s="2"/>
      <c r="H1137" s="2"/>
    </row>
    <row r="1138" spans="2:8">
      <c r="B1138" s="2" t="s">
        <v>1586</v>
      </c>
      <c r="C1138" s="2">
        <v>25</v>
      </c>
      <c r="D1138" s="2" t="s">
        <v>451</v>
      </c>
      <c r="E1138" s="2"/>
      <c r="F1138" s="2"/>
      <c r="G1138" s="2"/>
      <c r="H1138" s="2"/>
    </row>
    <row r="1139" spans="2:8">
      <c r="B1139" s="2" t="s">
        <v>1587</v>
      </c>
      <c r="C1139" s="2">
        <v>21</v>
      </c>
      <c r="D1139" s="2" t="s">
        <v>451</v>
      </c>
      <c r="E1139" s="2"/>
      <c r="F1139" s="2"/>
      <c r="G1139" s="2"/>
      <c r="H1139" s="2"/>
    </row>
    <row r="1140" spans="2:8">
      <c r="B1140" s="2" t="s">
        <v>1588</v>
      </c>
      <c r="C1140" s="2">
        <v>30</v>
      </c>
      <c r="D1140" s="2" t="s">
        <v>451</v>
      </c>
      <c r="E1140" s="2"/>
      <c r="F1140" s="2"/>
      <c r="G1140" s="2"/>
      <c r="H1140" s="2"/>
    </row>
    <row r="1141" spans="2:8">
      <c r="B1141" s="2" t="s">
        <v>1589</v>
      </c>
      <c r="C1141" s="2">
        <v>31</v>
      </c>
      <c r="D1141" s="2" t="s">
        <v>451</v>
      </c>
      <c r="E1141" s="2"/>
      <c r="F1141" s="2"/>
      <c r="G1141" s="2"/>
      <c r="H1141" s="2"/>
    </row>
    <row r="1142" spans="2:8">
      <c r="B1142" s="2" t="s">
        <v>1590</v>
      </c>
      <c r="C1142" s="2">
        <v>31</v>
      </c>
      <c r="D1142" s="2" t="s">
        <v>451</v>
      </c>
      <c r="E1142" s="2"/>
      <c r="F1142" s="2"/>
      <c r="G1142" s="2"/>
      <c r="H1142" s="2"/>
    </row>
    <row r="1143" spans="2:8">
      <c r="B1143" s="2" t="s">
        <v>1591</v>
      </c>
      <c r="C1143" s="2">
        <v>30</v>
      </c>
      <c r="D1143" s="2" t="s">
        <v>451</v>
      </c>
      <c r="E1143" s="2"/>
      <c r="F1143" s="2"/>
      <c r="G1143" s="2"/>
      <c r="H1143" s="2"/>
    </row>
    <row r="1144" spans="2:8">
      <c r="B1144" s="2" t="s">
        <v>1592</v>
      </c>
      <c r="C1144" s="2">
        <v>30</v>
      </c>
      <c r="D1144" s="2" t="s">
        <v>451</v>
      </c>
      <c r="E1144" s="2"/>
      <c r="F1144" s="2"/>
      <c r="G1144" s="2"/>
      <c r="H1144" s="2"/>
    </row>
    <row r="1145" spans="2:8">
      <c r="B1145" s="2" t="s">
        <v>1593</v>
      </c>
      <c r="C1145" s="2">
        <v>25</v>
      </c>
      <c r="D1145" s="2" t="s">
        <v>451</v>
      </c>
      <c r="E1145" s="2"/>
      <c r="F1145" s="2"/>
      <c r="G1145" s="2"/>
      <c r="H1145" s="2"/>
    </row>
    <row r="1146" spans="2:8">
      <c r="B1146" s="2" t="s">
        <v>1594</v>
      </c>
      <c r="C1146" s="2">
        <v>26</v>
      </c>
      <c r="D1146" s="2" t="s">
        <v>451</v>
      </c>
      <c r="E1146" s="2"/>
      <c r="F1146" s="2"/>
      <c r="G1146" s="2"/>
      <c r="H1146" s="2"/>
    </row>
    <row r="1147" spans="2:8">
      <c r="B1147" s="2" t="s">
        <v>1595</v>
      </c>
      <c r="C1147" s="2">
        <v>26</v>
      </c>
      <c r="D1147" s="2" t="s">
        <v>451</v>
      </c>
      <c r="E1147" s="2"/>
      <c r="F1147" s="2"/>
      <c r="G1147" s="2"/>
      <c r="H1147" s="2"/>
    </row>
    <row r="1148" spans="2:8">
      <c r="B1148" s="2" t="s">
        <v>1596</v>
      </c>
      <c r="C1148" s="2">
        <v>27</v>
      </c>
      <c r="D1148" s="2" t="s">
        <v>451</v>
      </c>
      <c r="E1148" s="2"/>
      <c r="F1148" s="2"/>
      <c r="G1148" s="2"/>
      <c r="H1148" s="2"/>
    </row>
    <row r="1149" spans="2:8">
      <c r="B1149" s="2" t="s">
        <v>1597</v>
      </c>
      <c r="C1149" s="2">
        <v>26</v>
      </c>
      <c r="D1149" s="2" t="s">
        <v>451</v>
      </c>
      <c r="E1149" s="2"/>
      <c r="F1149" s="2"/>
      <c r="G1149" s="2"/>
      <c r="H1149" s="2"/>
    </row>
    <row r="1150" spans="2:8">
      <c r="B1150" s="2" t="s">
        <v>1598</v>
      </c>
      <c r="C1150" s="2">
        <v>25</v>
      </c>
      <c r="D1150" s="2" t="s">
        <v>451</v>
      </c>
      <c r="E1150" s="2"/>
      <c r="F1150" s="2"/>
      <c r="G1150" s="2"/>
      <c r="H1150" s="2"/>
    </row>
    <row r="1151" spans="2:8">
      <c r="B1151" s="2" t="s">
        <v>1599</v>
      </c>
      <c r="C1151" s="2">
        <v>31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29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30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31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31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30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17</v>
      </c>
      <c r="D1157" s="2" t="s">
        <v>451</v>
      </c>
      <c r="E1157" s="2"/>
      <c r="F1157" s="2"/>
      <c r="G1157" s="2"/>
      <c r="H1157" s="2"/>
    </row>
    <row r="1158" spans="2:8">
      <c r="B1158" s="2" t="s">
        <v>1606</v>
      </c>
      <c r="C1158" s="2">
        <v>29</v>
      </c>
      <c r="D1158" s="2" t="s">
        <v>451</v>
      </c>
      <c r="E1158" s="2"/>
      <c r="F1158" s="2"/>
      <c r="G1158" s="2"/>
      <c r="H1158" s="2"/>
    </row>
    <row r="1159" spans="2:8">
      <c r="B1159" s="2" t="s">
        <v>1607</v>
      </c>
      <c r="C1159" s="2">
        <v>30</v>
      </c>
      <c r="D1159" s="2" t="s">
        <v>451</v>
      </c>
      <c r="E1159" s="2"/>
      <c r="F1159" s="2"/>
      <c r="G1159" s="2"/>
      <c r="H1159" s="2"/>
    </row>
    <row r="1160" spans="2:8">
      <c r="B1160" s="2" t="s">
        <v>1608</v>
      </c>
      <c r="C1160" s="2">
        <v>31</v>
      </c>
      <c r="D1160" s="2" t="s">
        <v>451</v>
      </c>
      <c r="E1160" s="2"/>
      <c r="F1160" s="2"/>
      <c r="G1160" s="2"/>
      <c r="H1160" s="2"/>
    </row>
    <row r="1161" spans="2:8">
      <c r="B1161" s="2" t="s">
        <v>1609</v>
      </c>
      <c r="C1161" s="2">
        <v>30</v>
      </c>
      <c r="D1161" s="2" t="s">
        <v>451</v>
      </c>
      <c r="E1161" s="2"/>
      <c r="F1161" s="2"/>
      <c r="G1161" s="2"/>
      <c r="H1161" s="2"/>
    </row>
    <row r="1162" spans="2:8">
      <c r="B1162" s="2" t="s">
        <v>1610</v>
      </c>
      <c r="C1162" s="2">
        <v>34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35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34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33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31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21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28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29</v>
      </c>
      <c r="D1169" s="2" t="s">
        <v>451</v>
      </c>
      <c r="E1169" s="2"/>
      <c r="F1169" s="2"/>
      <c r="G1169" s="2"/>
      <c r="H1169" s="2"/>
    </row>
    <row r="1170" spans="2:8">
      <c r="B1170" s="2" t="s">
        <v>1618</v>
      </c>
      <c r="C1170" s="2">
        <v>29</v>
      </c>
      <c r="D1170" s="2" t="s">
        <v>451</v>
      </c>
      <c r="E1170" s="2"/>
      <c r="F1170" s="2"/>
      <c r="G1170" s="2"/>
      <c r="H1170" s="2"/>
    </row>
    <row r="1171" spans="2:8">
      <c r="B1171" s="2" t="s">
        <v>1619</v>
      </c>
      <c r="C1171" s="2">
        <v>29</v>
      </c>
      <c r="D1171" s="2" t="s">
        <v>451</v>
      </c>
      <c r="E1171" s="2"/>
      <c r="F1171" s="2"/>
      <c r="G1171" s="2"/>
      <c r="H1171" s="2"/>
    </row>
    <row r="1172" spans="2:8">
      <c r="B1172" s="2" t="s">
        <v>1620</v>
      </c>
      <c r="C1172" s="2">
        <v>27</v>
      </c>
      <c r="D1172" s="2" t="s">
        <v>451</v>
      </c>
      <c r="E1172" s="2"/>
      <c r="F1172" s="2"/>
      <c r="G1172" s="2"/>
      <c r="H1172" s="2"/>
    </row>
    <row r="1173" spans="2:8">
      <c r="B1173" s="2" t="s">
        <v>1621</v>
      </c>
      <c r="C1173" s="2">
        <v>28</v>
      </c>
      <c r="D1173" s="2" t="s">
        <v>451</v>
      </c>
      <c r="E1173" s="2"/>
      <c r="F1173" s="2"/>
      <c r="G1173" s="2"/>
      <c r="H1173" s="2"/>
    </row>
    <row r="1174" spans="2:8">
      <c r="B1174" s="2" t="s">
        <v>1622</v>
      </c>
      <c r="C1174" s="2">
        <v>29</v>
      </c>
      <c r="D1174" s="2" t="s">
        <v>451</v>
      </c>
      <c r="E1174" s="2"/>
      <c r="F1174" s="2"/>
      <c r="G1174" s="2"/>
      <c r="H1174" s="2"/>
    </row>
    <row r="1175" spans="2:8">
      <c r="B1175" s="2" t="s">
        <v>1623</v>
      </c>
      <c r="C1175" s="2">
        <v>26</v>
      </c>
      <c r="D1175" s="2" t="s">
        <v>451</v>
      </c>
      <c r="E1175" s="2"/>
      <c r="F1175" s="2"/>
      <c r="G1175" s="2"/>
      <c r="H1175" s="2"/>
    </row>
    <row r="1176" spans="2:8">
      <c r="B1176" s="2" t="s">
        <v>1624</v>
      </c>
      <c r="C1176" s="2">
        <v>24</v>
      </c>
      <c r="D1176" s="2" t="s">
        <v>451</v>
      </c>
      <c r="E1176" s="2"/>
      <c r="F1176" s="2"/>
      <c r="G1176" s="2"/>
      <c r="H1176" s="2"/>
    </row>
    <row r="1177" spans="2:8">
      <c r="B1177" s="2" t="s">
        <v>1625</v>
      </c>
      <c r="C1177" s="2">
        <v>22</v>
      </c>
      <c r="D1177" s="2" t="s">
        <v>451</v>
      </c>
      <c r="E1177" s="2"/>
      <c r="F1177" s="2"/>
      <c r="G1177" s="2"/>
      <c r="H1177" s="2"/>
    </row>
    <row r="1178" spans="2:8">
      <c r="B1178" s="2" t="s">
        <v>1626</v>
      </c>
      <c r="C1178" s="2">
        <v>22</v>
      </c>
      <c r="D1178" s="2" t="s">
        <v>451</v>
      </c>
      <c r="E1178" s="2"/>
      <c r="F1178" s="2"/>
      <c r="G1178" s="2"/>
      <c r="H1178" s="2"/>
    </row>
    <row r="1179" spans="2:8">
      <c r="B1179" s="2" t="s">
        <v>1627</v>
      </c>
      <c r="C1179" s="2">
        <v>23</v>
      </c>
      <c r="D1179" s="2" t="s">
        <v>451</v>
      </c>
      <c r="E1179" s="2"/>
      <c r="F1179" s="2"/>
      <c r="G1179" s="2"/>
      <c r="H1179" s="2"/>
    </row>
    <row r="1180" spans="2:8">
      <c r="B1180" s="2" t="s">
        <v>1628</v>
      </c>
      <c r="C1180" s="2">
        <v>10</v>
      </c>
      <c r="D1180" s="2" t="s">
        <v>451</v>
      </c>
      <c r="E1180" s="2"/>
      <c r="F1180" s="2"/>
      <c r="G1180" s="2"/>
      <c r="H1180" s="2"/>
    </row>
    <row r="1181" spans="2:8">
      <c r="B1181" s="2" t="s">
        <v>1629</v>
      </c>
      <c r="C1181" s="2">
        <v>19</v>
      </c>
      <c r="D1181" s="2" t="s">
        <v>451</v>
      </c>
      <c r="E1181" s="2"/>
      <c r="F1181" s="2"/>
      <c r="G1181" s="2"/>
      <c r="H1181" s="2"/>
    </row>
    <row r="1182" spans="2:8">
      <c r="B1182" s="2" t="s">
        <v>1630</v>
      </c>
      <c r="C1182" s="2">
        <v>30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31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30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28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24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22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24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24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27</v>
      </c>
      <c r="D1190" s="2" t="s">
        <v>451</v>
      </c>
      <c r="E1190" s="2"/>
      <c r="F1190" s="2"/>
      <c r="G1190" s="2"/>
      <c r="H1190" s="2"/>
    </row>
    <row r="1191" spans="2:8">
      <c r="B1191" s="2" t="s">
        <v>1639</v>
      </c>
      <c r="C1191" s="2">
        <v>28</v>
      </c>
      <c r="D1191" s="2" t="s">
        <v>451</v>
      </c>
      <c r="E1191" s="2"/>
      <c r="F1191" s="2"/>
      <c r="G1191" s="2"/>
      <c r="H1191" s="2"/>
    </row>
    <row r="1192" spans="2:8">
      <c r="B1192" s="2" t="s">
        <v>1640</v>
      </c>
      <c r="C1192" s="2">
        <v>28</v>
      </c>
      <c r="D1192" s="2" t="s">
        <v>451</v>
      </c>
      <c r="E1192" s="2"/>
      <c r="F1192" s="2"/>
      <c r="G1192" s="2"/>
      <c r="H1192" s="2"/>
    </row>
    <row r="1193" spans="2:8">
      <c r="B1193" s="2" t="s">
        <v>1641</v>
      </c>
      <c r="C1193" s="2">
        <v>27</v>
      </c>
      <c r="D1193" s="2" t="s">
        <v>451</v>
      </c>
      <c r="E1193" s="2"/>
      <c r="F1193" s="2"/>
      <c r="G1193" s="2"/>
      <c r="H1193" s="2"/>
    </row>
    <row r="1194" spans="2:8">
      <c r="B1194" s="2" t="s">
        <v>1642</v>
      </c>
      <c r="C1194" s="2">
        <v>29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32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32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32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31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30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30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27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23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18</v>
      </c>
      <c r="D1203" s="2" t="s">
        <v>451</v>
      </c>
      <c r="E1203" s="2"/>
      <c r="F1203" s="2"/>
      <c r="G1203" s="2"/>
      <c r="H1203" s="2"/>
    </row>
    <row r="1204" spans="2:8">
      <c r="B1204" s="2" t="s">
        <v>1652</v>
      </c>
      <c r="C1204" s="2">
        <v>29</v>
      </c>
      <c r="D1204" s="2" t="s">
        <v>451</v>
      </c>
      <c r="E1204" s="2"/>
      <c r="F1204" s="2"/>
      <c r="G1204" s="2"/>
      <c r="H1204" s="2"/>
    </row>
    <row r="1205" spans="2:8">
      <c r="B1205" s="2" t="s">
        <v>1653</v>
      </c>
      <c r="C1205" s="2">
        <v>30</v>
      </c>
      <c r="D1205" s="2" t="s">
        <v>451</v>
      </c>
      <c r="E1205" s="2"/>
      <c r="F1205" s="2"/>
      <c r="G1205" s="2"/>
      <c r="H1205" s="2"/>
    </row>
    <row r="1206" spans="2:8">
      <c r="B1206" s="2" t="s">
        <v>1654</v>
      </c>
      <c r="C1206" s="2">
        <v>30</v>
      </c>
      <c r="D1206" s="2" t="s">
        <v>451</v>
      </c>
      <c r="E1206" s="2"/>
      <c r="F1206" s="2"/>
      <c r="G1206" s="2"/>
      <c r="H1206" s="2"/>
    </row>
    <row r="1207" spans="2:8">
      <c r="B1207" s="2" t="s">
        <v>1655</v>
      </c>
      <c r="C1207" s="2">
        <v>30</v>
      </c>
      <c r="D1207" s="2" t="s">
        <v>451</v>
      </c>
      <c r="E1207" s="2"/>
      <c r="F1207" s="2"/>
      <c r="G1207" s="2"/>
      <c r="H1207" s="2"/>
    </row>
    <row r="1208" spans="2:8">
      <c r="B1208" s="2" t="s">
        <v>1656</v>
      </c>
      <c r="C1208" s="2">
        <v>29</v>
      </c>
      <c r="D1208" s="2" t="s">
        <v>451</v>
      </c>
      <c r="E1208" s="2"/>
      <c r="F1208" s="2"/>
      <c r="G1208" s="2"/>
      <c r="H1208" s="2"/>
    </row>
    <row r="1209" spans="2:8">
      <c r="B1209" s="2" t="s">
        <v>1657</v>
      </c>
      <c r="C1209" s="2">
        <v>33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34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34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33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32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31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29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28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28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27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27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31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31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31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29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29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13</v>
      </c>
      <c r="D1225" s="2" t="s">
        <v>451</v>
      </c>
      <c r="E1225" s="2"/>
      <c r="F1225" s="2"/>
      <c r="G1225" s="2"/>
      <c r="H1225" s="2"/>
    </row>
    <row r="1226" spans="2:8">
      <c r="B1226" s="2" t="s">
        <v>1674</v>
      </c>
      <c r="C1226" s="2">
        <v>40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40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41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41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33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33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32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30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28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25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26</v>
      </c>
      <c r="D1236" s="2" t="s">
        <v>451</v>
      </c>
      <c r="E1236" s="2"/>
      <c r="F1236" s="2"/>
      <c r="G1236" s="2"/>
      <c r="H1236" s="2"/>
    </row>
    <row r="1237" spans="2:8">
      <c r="B1237" s="2" t="s">
        <v>1685</v>
      </c>
      <c r="C1237" s="2">
        <v>27</v>
      </c>
      <c r="D1237" s="2" t="s">
        <v>451</v>
      </c>
      <c r="E1237" s="2"/>
      <c r="F1237" s="2"/>
      <c r="G1237" s="2"/>
      <c r="H1237" s="2"/>
    </row>
    <row r="1238" spans="2:8">
      <c r="B1238" s="2" t="s">
        <v>1686</v>
      </c>
      <c r="C1238" s="2">
        <v>27</v>
      </c>
      <c r="D1238" s="2" t="s">
        <v>451</v>
      </c>
      <c r="E1238" s="2"/>
      <c r="F1238" s="2"/>
      <c r="G1238" s="2"/>
      <c r="H1238" s="2"/>
    </row>
    <row r="1239" spans="2:8">
      <c r="B1239" s="2" t="s">
        <v>1687</v>
      </c>
      <c r="C1239" s="2">
        <v>26</v>
      </c>
      <c r="D1239" s="2" t="s">
        <v>451</v>
      </c>
      <c r="E1239" s="2"/>
      <c r="F1239" s="2"/>
      <c r="G1239" s="2"/>
      <c r="H1239" s="2"/>
    </row>
    <row r="1240" spans="2:8">
      <c r="B1240" s="2" t="s">
        <v>1688</v>
      </c>
      <c r="C1240" s="2">
        <v>26</v>
      </c>
      <c r="D1240" s="2" t="s">
        <v>451</v>
      </c>
      <c r="E1240" s="2"/>
      <c r="F1240" s="2"/>
      <c r="G1240" s="2"/>
      <c r="H1240" s="2"/>
    </row>
    <row r="1241" spans="2:8">
      <c r="B1241" s="2" t="s">
        <v>1689</v>
      </c>
      <c r="C1241" s="2">
        <v>21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22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24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25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25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24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23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23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24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26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27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28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17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8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9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12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16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21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8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9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29</v>
      </c>
      <c r="D1261" s="2" t="s">
        <v>451</v>
      </c>
      <c r="E1261" s="2"/>
      <c r="F1261" s="2"/>
      <c r="G1261" s="2"/>
      <c r="H1261" s="2"/>
    </row>
    <row r="1262" spans="2:8">
      <c r="B1262" s="2" t="s">
        <v>1710</v>
      </c>
      <c r="C1262" s="2">
        <v>29</v>
      </c>
      <c r="D1262" s="2" t="s">
        <v>451</v>
      </c>
      <c r="E1262" s="2"/>
      <c r="F1262" s="2"/>
      <c r="G1262" s="2"/>
      <c r="H1262" s="2"/>
    </row>
    <row r="1263" spans="2:8">
      <c r="B1263" s="2" t="s">
        <v>1711</v>
      </c>
      <c r="C1263" s="2">
        <v>28</v>
      </c>
      <c r="D1263" s="2" t="s">
        <v>451</v>
      </c>
      <c r="E1263" s="2"/>
      <c r="F1263" s="2"/>
      <c r="G1263" s="2"/>
      <c r="H1263" s="2"/>
    </row>
    <row r="1264" spans="2:8">
      <c r="B1264" s="2" t="s">
        <v>1712</v>
      </c>
      <c r="C1264" s="2">
        <v>28</v>
      </c>
      <c r="D1264" s="2" t="s">
        <v>451</v>
      </c>
      <c r="E1264" s="2"/>
      <c r="F1264" s="2"/>
      <c r="G1264" s="2"/>
      <c r="H1264" s="2"/>
    </row>
    <row r="1265" spans="2:8">
      <c r="B1265" s="2" t="s">
        <v>1713</v>
      </c>
      <c r="C1265" s="2">
        <v>26</v>
      </c>
      <c r="D1265" s="2" t="s">
        <v>451</v>
      </c>
      <c r="E1265" s="2"/>
      <c r="F1265" s="2"/>
      <c r="G1265" s="2"/>
      <c r="H1265" s="2"/>
    </row>
    <row r="1266" spans="2:8">
      <c r="B1266" s="2" t="s">
        <v>1714</v>
      </c>
      <c r="C1266" s="2">
        <v>26</v>
      </c>
      <c r="D1266" s="2" t="s">
        <v>451</v>
      </c>
      <c r="E1266" s="2"/>
      <c r="F1266" s="2"/>
      <c r="G1266" s="2"/>
      <c r="H1266" s="2"/>
    </row>
    <row r="1267" spans="2:8">
      <c r="B1267" s="2" t="s">
        <v>1715</v>
      </c>
      <c r="C1267" s="2">
        <v>30</v>
      </c>
      <c r="D1267" s="2" t="s">
        <v>451</v>
      </c>
      <c r="E1267" s="2"/>
      <c r="F1267" s="2"/>
      <c r="G1267" s="2"/>
      <c r="H1267" s="2"/>
    </row>
    <row r="1268" spans="2:8">
      <c r="B1268" s="2" t="s">
        <v>1716</v>
      </c>
      <c r="C1268" s="2">
        <v>33</v>
      </c>
      <c r="D1268" s="2" t="s">
        <v>451</v>
      </c>
      <c r="E1268" s="2"/>
      <c r="F1268" s="2"/>
      <c r="G1268" s="2"/>
      <c r="H1268" s="2"/>
    </row>
    <row r="1269" spans="2:8">
      <c r="B1269" s="2" t="s">
        <v>1717</v>
      </c>
      <c r="C1269" s="2">
        <v>34</v>
      </c>
      <c r="D1269" s="2" t="s">
        <v>451</v>
      </c>
      <c r="E1269" s="2"/>
      <c r="F1269" s="2"/>
      <c r="G1269" s="2"/>
      <c r="H1269" s="2"/>
    </row>
    <row r="1270" spans="2:8">
      <c r="B1270" s="2" t="s">
        <v>1718</v>
      </c>
      <c r="C1270" s="2">
        <v>34</v>
      </c>
      <c r="D1270" s="2" t="s">
        <v>451</v>
      </c>
      <c r="E1270" s="2"/>
      <c r="F1270" s="2"/>
      <c r="G1270" s="2"/>
      <c r="H1270" s="2"/>
    </row>
    <row r="1271" spans="2:8">
      <c r="B1271" s="2" t="s">
        <v>1719</v>
      </c>
      <c r="C1271" s="2">
        <v>33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33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33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32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32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31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30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29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27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25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32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31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27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25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27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33</v>
      </c>
      <c r="D1286" s="2" t="s">
        <v>451</v>
      </c>
      <c r="E1286" s="2"/>
      <c r="F1286" s="2"/>
      <c r="G1286" s="2"/>
      <c r="H1286" s="2"/>
    </row>
    <row r="1287" spans="2:8">
      <c r="B1287" s="2" t="s">
        <v>1735</v>
      </c>
      <c r="C1287" s="2">
        <v>34</v>
      </c>
      <c r="D1287" s="2" t="s">
        <v>451</v>
      </c>
      <c r="E1287" s="2"/>
      <c r="F1287" s="2"/>
      <c r="G1287" s="2"/>
      <c r="H1287" s="2"/>
    </row>
    <row r="1288" spans="2:8">
      <c r="B1288" s="2" t="s">
        <v>1736</v>
      </c>
      <c r="C1288" s="2">
        <v>33</v>
      </c>
      <c r="D1288" s="2" t="s">
        <v>451</v>
      </c>
      <c r="E1288" s="2"/>
      <c r="F1288" s="2"/>
      <c r="G1288" s="2"/>
      <c r="H1288" s="2"/>
    </row>
    <row r="1289" spans="2:8">
      <c r="B1289" s="2" t="s">
        <v>1737</v>
      </c>
      <c r="C1289" s="2">
        <v>30</v>
      </c>
      <c r="D1289" s="2" t="s">
        <v>451</v>
      </c>
      <c r="E1289" s="2"/>
      <c r="F1289" s="2"/>
      <c r="G1289" s="2"/>
      <c r="H1289" s="2"/>
    </row>
    <row r="1290" spans="2:8">
      <c r="B1290" s="2" t="s">
        <v>1738</v>
      </c>
      <c r="C1290" s="2">
        <v>26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27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28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28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33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36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36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32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30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27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30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28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28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27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27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25</v>
      </c>
      <c r="D1305" s="2" t="s">
        <v>451</v>
      </c>
      <c r="E1305" s="2"/>
      <c r="F1305" s="2"/>
      <c r="G1305" s="2"/>
      <c r="H1305" s="2"/>
    </row>
    <row r="1306" spans="2:8">
      <c r="B1306" s="2" t="s">
        <v>1754</v>
      </c>
      <c r="C1306" s="2">
        <v>25</v>
      </c>
      <c r="D1306" s="2" t="s">
        <v>451</v>
      </c>
      <c r="E1306" s="2"/>
      <c r="F1306" s="2"/>
      <c r="G1306" s="2"/>
      <c r="H1306" s="2"/>
    </row>
    <row r="1307" spans="2:8">
      <c r="B1307" s="2" t="s">
        <v>1755</v>
      </c>
      <c r="C1307" s="2">
        <v>27</v>
      </c>
      <c r="D1307" s="2" t="s">
        <v>451</v>
      </c>
      <c r="E1307" s="2"/>
      <c r="F1307" s="2"/>
      <c r="G1307" s="2"/>
      <c r="H1307" s="2"/>
    </row>
    <row r="1308" spans="2:8">
      <c r="B1308" s="2" t="s">
        <v>1756</v>
      </c>
      <c r="C1308" s="2">
        <v>26</v>
      </c>
      <c r="D1308" s="2" t="s">
        <v>451</v>
      </c>
      <c r="E1308" s="2"/>
      <c r="F1308" s="2"/>
      <c r="G1308" s="2"/>
      <c r="H1308" s="2"/>
    </row>
    <row r="1309" spans="2:8">
      <c r="B1309" s="2" t="s">
        <v>1757</v>
      </c>
      <c r="C1309" s="2">
        <v>24</v>
      </c>
      <c r="D1309" s="2" t="s">
        <v>451</v>
      </c>
      <c r="E1309" s="2"/>
      <c r="F1309" s="2"/>
      <c r="G1309" s="2"/>
      <c r="H1309" s="2"/>
    </row>
    <row r="1310" spans="2:8">
      <c r="B1310" s="2" t="s">
        <v>1758</v>
      </c>
      <c r="C1310" s="2">
        <v>23</v>
      </c>
      <c r="D1310" s="2" t="s">
        <v>451</v>
      </c>
      <c r="E1310" s="2"/>
      <c r="F1310" s="2"/>
      <c r="G1310" s="2"/>
      <c r="H1310" s="2"/>
    </row>
    <row r="1311" spans="2:8">
      <c r="B1311" s="2" t="s">
        <v>1759</v>
      </c>
      <c r="C1311" s="2">
        <v>24</v>
      </c>
      <c r="D1311" s="2" t="s">
        <v>451</v>
      </c>
      <c r="E1311" s="2"/>
      <c r="F1311" s="2"/>
      <c r="G1311" s="2"/>
      <c r="H1311" s="2"/>
    </row>
    <row r="1312" spans="2:8">
      <c r="B1312" s="2" t="s">
        <v>1760</v>
      </c>
      <c r="C1312" s="2">
        <v>37</v>
      </c>
      <c r="D1312" s="2" t="s">
        <v>451</v>
      </c>
      <c r="E1312" s="2"/>
      <c r="F1312" s="2"/>
      <c r="G1312" s="2"/>
      <c r="H1312" s="2"/>
    </row>
    <row r="1313" spans="2:8">
      <c r="B1313" s="2" t="s">
        <v>1761</v>
      </c>
      <c r="C1313" s="2">
        <v>38</v>
      </c>
      <c r="D1313" s="2" t="s">
        <v>451</v>
      </c>
      <c r="E1313" s="2"/>
      <c r="F1313" s="2"/>
      <c r="G1313" s="2"/>
      <c r="H1313" s="2"/>
    </row>
    <row r="1314" spans="2:8">
      <c r="B1314" s="2" t="s">
        <v>1762</v>
      </c>
      <c r="C1314" s="2">
        <v>37</v>
      </c>
      <c r="D1314" s="2" t="s">
        <v>451</v>
      </c>
      <c r="E1314" s="2"/>
      <c r="F1314" s="2"/>
      <c r="G1314" s="2"/>
      <c r="H1314" s="2"/>
    </row>
    <row r="1315" spans="2:8">
      <c r="B1315" s="2" t="s">
        <v>1763</v>
      </c>
      <c r="C1315" s="2">
        <v>35</v>
      </c>
      <c r="D1315" s="2" t="s">
        <v>451</v>
      </c>
      <c r="E1315" s="2"/>
      <c r="F1315" s="2"/>
      <c r="G1315" s="2"/>
      <c r="H1315" s="2"/>
    </row>
    <row r="1316" spans="2:8">
      <c r="B1316" s="2" t="s">
        <v>1764</v>
      </c>
      <c r="C1316" s="2">
        <v>33</v>
      </c>
      <c r="D1316" s="2" t="s">
        <v>451</v>
      </c>
      <c r="E1316" s="2"/>
      <c r="F1316" s="2"/>
      <c r="G1316" s="2"/>
      <c r="H1316" s="2"/>
    </row>
    <row r="1317" spans="2:8">
      <c r="B1317" s="2" t="s">
        <v>1765</v>
      </c>
      <c r="C1317" s="2">
        <v>29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27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26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24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26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25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42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41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40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38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41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41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40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34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27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26</v>
      </c>
      <c r="D1332" s="2" t="s">
        <v>451</v>
      </c>
      <c r="E1332" s="2"/>
      <c r="F1332" s="2"/>
      <c r="G1332" s="2"/>
      <c r="H1332" s="2"/>
    </row>
    <row r="1333" spans="2:8">
      <c r="B1333" s="2" t="s">
        <v>1781</v>
      </c>
      <c r="C1333" s="2">
        <v>27</v>
      </c>
      <c r="D1333" s="2" t="s">
        <v>451</v>
      </c>
      <c r="E1333" s="2"/>
      <c r="F1333" s="2"/>
      <c r="G1333" s="2"/>
      <c r="H1333" s="2"/>
    </row>
    <row r="1334" spans="2:8">
      <c r="B1334" s="2" t="s">
        <v>1782</v>
      </c>
      <c r="C1334" s="2">
        <v>26</v>
      </c>
      <c r="D1334" s="2" t="s">
        <v>451</v>
      </c>
      <c r="E1334" s="2"/>
      <c r="F1334" s="2"/>
      <c r="G1334" s="2"/>
      <c r="H1334" s="2"/>
    </row>
    <row r="1335" spans="2:8">
      <c r="B1335" s="2" t="s">
        <v>1783</v>
      </c>
      <c r="C1335" s="2">
        <v>25</v>
      </c>
      <c r="D1335" s="2" t="s">
        <v>451</v>
      </c>
      <c r="E1335" s="2"/>
      <c r="F1335" s="2"/>
      <c r="G1335" s="2"/>
      <c r="H1335" s="2"/>
    </row>
    <row r="1336" spans="2:8">
      <c r="B1336" s="2" t="s">
        <v>1784</v>
      </c>
      <c r="C1336" s="2">
        <v>24</v>
      </c>
      <c r="D1336" s="2" t="s">
        <v>451</v>
      </c>
      <c r="E1336" s="2"/>
      <c r="F1336" s="2"/>
      <c r="G1336" s="2"/>
      <c r="H1336" s="2"/>
    </row>
    <row r="1337" spans="2:8">
      <c r="B1337" s="2" t="s">
        <v>1785</v>
      </c>
      <c r="C1337" s="2">
        <v>24</v>
      </c>
      <c r="D1337" s="2" t="s">
        <v>451</v>
      </c>
      <c r="E1337" s="2"/>
      <c r="F1337" s="2"/>
      <c r="G1337" s="2"/>
      <c r="H1337" s="2"/>
    </row>
    <row r="1338" spans="2:8">
      <c r="B1338" s="2" t="s">
        <v>1786</v>
      </c>
      <c r="C1338" s="2">
        <v>25</v>
      </c>
      <c r="D1338" s="2" t="s">
        <v>451</v>
      </c>
      <c r="E1338" s="2"/>
      <c r="F1338" s="2"/>
      <c r="G1338" s="2"/>
      <c r="H1338" s="2"/>
    </row>
    <row r="1339" spans="2:8">
      <c r="B1339" s="2" t="s">
        <v>1787</v>
      </c>
      <c r="C1339" s="2">
        <v>26</v>
      </c>
      <c r="D1339" s="2" t="s">
        <v>451</v>
      </c>
      <c r="E1339" s="2"/>
      <c r="F1339" s="2"/>
      <c r="G1339" s="2"/>
      <c r="H1339" s="2"/>
    </row>
    <row r="1340" spans="2:8">
      <c r="B1340" s="2" t="s">
        <v>1788</v>
      </c>
      <c r="C1340" s="2">
        <v>23</v>
      </c>
      <c r="D1340" s="2" t="s">
        <v>451</v>
      </c>
      <c r="E1340" s="2"/>
      <c r="F1340" s="2"/>
      <c r="G1340" s="2"/>
      <c r="H1340" s="2"/>
    </row>
    <row r="1341" spans="2:8">
      <c r="B1341" s="2" t="s">
        <v>1789</v>
      </c>
      <c r="C1341" s="2">
        <v>21</v>
      </c>
      <c r="D1341" s="2" t="s">
        <v>451</v>
      </c>
      <c r="E1341" s="2"/>
      <c r="F1341" s="2"/>
      <c r="G1341" s="2"/>
      <c r="H1341" s="2"/>
    </row>
    <row r="1342" spans="2:8">
      <c r="B1342" s="2" t="s">
        <v>1790</v>
      </c>
      <c r="C1342" s="2">
        <v>23</v>
      </c>
      <c r="D1342" s="2" t="s">
        <v>451</v>
      </c>
      <c r="E1342" s="2"/>
      <c r="F1342" s="2"/>
      <c r="G1342" s="2"/>
      <c r="H1342" s="2"/>
    </row>
    <row r="1343" spans="2:8">
      <c r="B1343" s="2" t="s">
        <v>1791</v>
      </c>
      <c r="C1343" s="2">
        <v>24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24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21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19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16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14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30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33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32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31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24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21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19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34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34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32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30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26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21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11</v>
      </c>
      <c r="D1362" s="2" t="s">
        <v>451</v>
      </c>
      <c r="E1362" s="2"/>
      <c r="F1362" s="2"/>
      <c r="G1362" s="2"/>
      <c r="H1362" s="2"/>
    </row>
    <row r="1363" spans="2:8">
      <c r="B1363" s="2" t="s">
        <v>1811</v>
      </c>
      <c r="C1363" s="2">
        <v>12</v>
      </c>
      <c r="D1363" s="2" t="s">
        <v>451</v>
      </c>
      <c r="E1363" s="2"/>
      <c r="F1363" s="2"/>
      <c r="G1363" s="2"/>
      <c r="H1363" s="2"/>
    </row>
    <row r="1364" spans="2:8">
      <c r="B1364" s="2" t="s">
        <v>1812</v>
      </c>
      <c r="C1364" s="2">
        <v>12</v>
      </c>
      <c r="D1364" s="2" t="s">
        <v>451</v>
      </c>
      <c r="E1364" s="2"/>
      <c r="F1364" s="2"/>
      <c r="G1364" s="2"/>
      <c r="H1364" s="2"/>
    </row>
    <row r="1365" spans="2:8">
      <c r="B1365" s="2" t="s">
        <v>1813</v>
      </c>
      <c r="C1365" s="2">
        <v>12</v>
      </c>
      <c r="D1365" s="2" t="s">
        <v>451</v>
      </c>
      <c r="E1365" s="2"/>
      <c r="F1365" s="2"/>
      <c r="G1365" s="2"/>
      <c r="H1365" s="2"/>
    </row>
    <row r="1366" spans="2:8">
      <c r="B1366" s="2" t="s">
        <v>1814</v>
      </c>
      <c r="C1366" s="2">
        <v>35</v>
      </c>
      <c r="D1366" s="2" t="s">
        <v>451</v>
      </c>
      <c r="E1366" s="2"/>
      <c r="F1366" s="2"/>
      <c r="G1366" s="2"/>
      <c r="H1366" s="2"/>
    </row>
    <row r="1367" spans="2:8">
      <c r="B1367" s="2" t="s">
        <v>1815</v>
      </c>
      <c r="C1367" s="2">
        <v>36</v>
      </c>
      <c r="D1367" s="2" t="s">
        <v>451</v>
      </c>
      <c r="E1367" s="2"/>
      <c r="F1367" s="2"/>
      <c r="G1367" s="2"/>
      <c r="H1367" s="2"/>
    </row>
    <row r="1368" spans="2:8">
      <c r="B1368" s="2" t="s">
        <v>1816</v>
      </c>
      <c r="C1368" s="2">
        <v>37</v>
      </c>
      <c r="D1368" s="2" t="s">
        <v>451</v>
      </c>
      <c r="E1368" s="2"/>
      <c r="F1368" s="2"/>
      <c r="G1368" s="2"/>
      <c r="H1368" s="2"/>
    </row>
    <row r="1369" spans="2:8">
      <c r="B1369" s="2" t="s">
        <v>1817</v>
      </c>
      <c r="C1369" s="2">
        <v>38</v>
      </c>
      <c r="D1369" s="2" t="s">
        <v>451</v>
      </c>
      <c r="E1369" s="2"/>
      <c r="F1369" s="2"/>
      <c r="G1369" s="2"/>
      <c r="H1369" s="2"/>
    </row>
    <row r="1370" spans="2:8">
      <c r="B1370" s="2" t="s">
        <v>1818</v>
      </c>
      <c r="C1370" s="2">
        <v>38</v>
      </c>
      <c r="D1370" s="2" t="s">
        <v>451</v>
      </c>
      <c r="E1370" s="2"/>
      <c r="F1370" s="2"/>
      <c r="G1370" s="2"/>
      <c r="H1370" s="2"/>
    </row>
    <row r="1371" spans="2:8">
      <c r="B1371" s="2" t="s">
        <v>1819</v>
      </c>
      <c r="C1371" s="2">
        <v>38</v>
      </c>
      <c r="D1371" s="2" t="s">
        <v>451</v>
      </c>
      <c r="E1371" s="2"/>
      <c r="F1371" s="2"/>
      <c r="G1371" s="2"/>
      <c r="H1371" s="2"/>
    </row>
    <row r="1372" spans="2:8">
      <c r="B1372" s="2" t="s">
        <v>1820</v>
      </c>
      <c r="C1372" s="2">
        <v>13</v>
      </c>
      <c r="D1372" s="2" t="s">
        <v>451</v>
      </c>
      <c r="E1372" s="2"/>
      <c r="F1372" s="2"/>
      <c r="G1372" s="2"/>
      <c r="H1372" s="2"/>
    </row>
    <row r="1373" spans="2:8">
      <c r="B1373" s="2" t="s">
        <v>1821</v>
      </c>
      <c r="C1373" s="2">
        <v>16</v>
      </c>
      <c r="D1373" s="2" t="s">
        <v>451</v>
      </c>
      <c r="E1373" s="2"/>
      <c r="F1373" s="2"/>
      <c r="G1373" s="2"/>
      <c r="H1373" s="2"/>
    </row>
    <row r="1374" spans="2:8">
      <c r="B1374" s="2" t="s">
        <v>1822</v>
      </c>
      <c r="C1374" s="2">
        <v>21</v>
      </c>
      <c r="D1374" s="2" t="s">
        <v>451</v>
      </c>
      <c r="E1374" s="2"/>
      <c r="F1374" s="2"/>
      <c r="G1374" s="2"/>
      <c r="H1374" s="2"/>
    </row>
    <row r="1375" spans="2:8">
      <c r="B1375" s="2" t="s">
        <v>1823</v>
      </c>
      <c r="C1375" s="2">
        <v>26</v>
      </c>
      <c r="D1375" s="2" t="s">
        <v>451</v>
      </c>
      <c r="E1375" s="2"/>
      <c r="F1375" s="2"/>
      <c r="G1375" s="2"/>
      <c r="H1375" s="2"/>
    </row>
    <row r="1376" spans="2:8">
      <c r="B1376" s="2" t="s">
        <v>1824</v>
      </c>
      <c r="C1376" s="2">
        <v>18</v>
      </c>
      <c r="D1376" s="2" t="s">
        <v>451</v>
      </c>
      <c r="E1376" s="2"/>
      <c r="F1376" s="2"/>
      <c r="G1376" s="2"/>
      <c r="H1376" s="2"/>
    </row>
    <row r="1377" spans="2:8">
      <c r="B1377" s="2" t="s">
        <v>1825</v>
      </c>
      <c r="C1377" s="2">
        <v>23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23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21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14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7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22</v>
      </c>
      <c r="D1382" s="2" t="s">
        <v>451</v>
      </c>
      <c r="E1382" s="2"/>
      <c r="F1382" s="2"/>
      <c r="G1382" s="2"/>
      <c r="H1382" s="2"/>
    </row>
    <row r="1383" spans="2:8">
      <c r="B1383" s="2" t="s">
        <v>1831</v>
      </c>
      <c r="C1383" s="2">
        <v>23</v>
      </c>
      <c r="D1383" s="2" t="s">
        <v>451</v>
      </c>
      <c r="E1383" s="2"/>
      <c r="F1383" s="2"/>
      <c r="G1383" s="2"/>
      <c r="H1383" s="2"/>
    </row>
    <row r="1384" spans="2:8">
      <c r="B1384" s="2" t="s">
        <v>1832</v>
      </c>
      <c r="C1384" s="2">
        <v>23</v>
      </c>
      <c r="D1384" s="2" t="s">
        <v>451</v>
      </c>
      <c r="E1384" s="2"/>
      <c r="F1384" s="2"/>
      <c r="G1384" s="2"/>
      <c r="H1384" s="2"/>
    </row>
    <row r="1385" spans="2:8">
      <c r="B1385" s="2" t="s">
        <v>1833</v>
      </c>
      <c r="C1385" s="2">
        <v>24</v>
      </c>
      <c r="D1385" s="2" t="s">
        <v>451</v>
      </c>
      <c r="E1385" s="2"/>
      <c r="F1385" s="2"/>
      <c r="G1385" s="2"/>
      <c r="H1385" s="2"/>
    </row>
    <row r="1386" spans="2:8">
      <c r="B1386" s="2" t="s">
        <v>1834</v>
      </c>
      <c r="C1386" s="2">
        <v>24</v>
      </c>
      <c r="D1386" s="2" t="s">
        <v>451</v>
      </c>
      <c r="E1386" s="2"/>
      <c r="F1386" s="2"/>
      <c r="G1386" s="2"/>
      <c r="H1386" s="2"/>
    </row>
    <row r="1387" spans="2:8">
      <c r="B1387" s="2" t="s">
        <v>1835</v>
      </c>
      <c r="C1387" s="2">
        <v>30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30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30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28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25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24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23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23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23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24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24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24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21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19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17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32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32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31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30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28</v>
      </c>
      <c r="D1406" s="2" t="s">
        <v>451</v>
      </c>
      <c r="E1406" s="2"/>
      <c r="F1406" s="2"/>
      <c r="G1406" s="2"/>
      <c r="H1406" s="2"/>
    </row>
    <row r="1407" spans="2:8">
      <c r="B1407" s="2" t="s">
        <v>1855</v>
      </c>
      <c r="C1407" s="2">
        <v>31</v>
      </c>
      <c r="D1407" s="2" t="s">
        <v>451</v>
      </c>
      <c r="E1407" s="2"/>
      <c r="F1407" s="2"/>
      <c r="G1407" s="2"/>
      <c r="H1407" s="2"/>
    </row>
    <row r="1408" spans="2:8">
      <c r="B1408" s="2" t="s">
        <v>1856</v>
      </c>
      <c r="C1408" s="2">
        <v>32</v>
      </c>
      <c r="D1408" s="2" t="s">
        <v>451</v>
      </c>
      <c r="E1408" s="2"/>
      <c r="F1408" s="2"/>
      <c r="G1408" s="2"/>
      <c r="H1408" s="2"/>
    </row>
    <row r="1409" spans="2:8">
      <c r="B1409" s="2" t="s">
        <v>1857</v>
      </c>
      <c r="C1409" s="2">
        <v>33</v>
      </c>
      <c r="D1409" s="2" t="s">
        <v>451</v>
      </c>
      <c r="E1409" s="2"/>
      <c r="F1409" s="2"/>
      <c r="G1409" s="2"/>
      <c r="H1409" s="2"/>
    </row>
    <row r="1410" spans="2:8">
      <c r="B1410" s="2" t="s">
        <v>1858</v>
      </c>
      <c r="C1410" s="2">
        <v>31</v>
      </c>
      <c r="D1410" s="2" t="s">
        <v>451</v>
      </c>
      <c r="E1410" s="2"/>
      <c r="F1410" s="2"/>
      <c r="G1410" s="2"/>
      <c r="H1410" s="2"/>
    </row>
    <row r="1411" spans="2:8">
      <c r="B1411" s="2" t="s">
        <v>1859</v>
      </c>
      <c r="C1411" s="2">
        <v>11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20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30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29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23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23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32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33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32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29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26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26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27</v>
      </c>
      <c r="D1423" s="2" t="s">
        <v>451</v>
      </c>
      <c r="E1423" s="2"/>
      <c r="F1423" s="2"/>
      <c r="G1423" s="2"/>
      <c r="H1423" s="2"/>
    </row>
    <row r="1424" spans="2:8">
      <c r="B1424" s="2" t="s">
        <v>1872</v>
      </c>
      <c r="C1424" s="2">
        <v>26</v>
      </c>
      <c r="D1424" s="2" t="s">
        <v>451</v>
      </c>
      <c r="E1424" s="2"/>
      <c r="F1424" s="2"/>
      <c r="G1424" s="2"/>
      <c r="H1424" s="2"/>
    </row>
    <row r="1425" spans="2:8">
      <c r="B1425" s="2" t="s">
        <v>1873</v>
      </c>
      <c r="C1425" s="2">
        <v>26</v>
      </c>
      <c r="D1425" s="2" t="s">
        <v>451</v>
      </c>
      <c r="E1425" s="2"/>
      <c r="F1425" s="2"/>
      <c r="G1425" s="2"/>
      <c r="H1425" s="2"/>
    </row>
    <row r="1426" spans="2:8">
      <c r="B1426" s="2" t="s">
        <v>1874</v>
      </c>
      <c r="C1426" s="2">
        <v>26</v>
      </c>
      <c r="D1426" s="2" t="s">
        <v>451</v>
      </c>
      <c r="E1426" s="2"/>
      <c r="F1426" s="2"/>
      <c r="G1426" s="2"/>
      <c r="H1426" s="2"/>
    </row>
    <row r="1427" spans="2:8">
      <c r="B1427" s="2" t="s">
        <v>1875</v>
      </c>
      <c r="C1427" s="2">
        <v>26</v>
      </c>
      <c r="D1427" s="2" t="s">
        <v>451</v>
      </c>
      <c r="E1427" s="2"/>
      <c r="F1427" s="2"/>
      <c r="G1427" s="2"/>
      <c r="H1427" s="2"/>
    </row>
    <row r="1428" spans="2:8">
      <c r="B1428" s="2" t="s">
        <v>1876</v>
      </c>
      <c r="C1428" s="2">
        <v>26</v>
      </c>
      <c r="D1428" s="2" t="s">
        <v>451</v>
      </c>
      <c r="E1428" s="2"/>
      <c r="F1428" s="2"/>
      <c r="G1428" s="2"/>
      <c r="H1428" s="2"/>
    </row>
    <row r="1429" spans="2:8">
      <c r="B1429" s="2" t="s">
        <v>1877</v>
      </c>
      <c r="C1429" s="2">
        <v>21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23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23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23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22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20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20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20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35</v>
      </c>
      <c r="D1437" s="2" t="s">
        <v>451</v>
      </c>
      <c r="E1437" s="2"/>
      <c r="F1437" s="2"/>
      <c r="G1437" s="2"/>
      <c r="H1437" s="2"/>
    </row>
    <row r="1438" spans="2:8">
      <c r="B1438" s="2" t="s">
        <v>1886</v>
      </c>
      <c r="C1438" s="2">
        <v>37</v>
      </c>
      <c r="D1438" s="2" t="s">
        <v>451</v>
      </c>
      <c r="E1438" s="2"/>
      <c r="F1438" s="2"/>
      <c r="G1438" s="2"/>
      <c r="H1438" s="2"/>
    </row>
    <row r="1439" spans="2:8">
      <c r="B1439" s="2" t="s">
        <v>1887</v>
      </c>
      <c r="C1439" s="2">
        <v>36</v>
      </c>
      <c r="D1439" s="2" t="s">
        <v>451</v>
      </c>
      <c r="E1439" s="2"/>
      <c r="F1439" s="2"/>
      <c r="G1439" s="2"/>
      <c r="H1439" s="2"/>
    </row>
    <row r="1440" spans="2:8">
      <c r="B1440" s="2" t="s">
        <v>1888</v>
      </c>
      <c r="C1440" s="2">
        <v>29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30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30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27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19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18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22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15</v>
      </c>
      <c r="D1447" s="2" t="s">
        <v>451</v>
      </c>
      <c r="E1447" s="2"/>
      <c r="F1447" s="2"/>
      <c r="G1447" s="2"/>
      <c r="H1447" s="2"/>
    </row>
    <row r="1448" spans="2:8">
      <c r="B1448" s="2" t="s">
        <v>1896</v>
      </c>
      <c r="C1448" s="2">
        <v>22</v>
      </c>
      <c r="D1448" s="2" t="s">
        <v>451</v>
      </c>
      <c r="E1448" s="2"/>
      <c r="F1448" s="2"/>
      <c r="G1448" s="2"/>
      <c r="H1448" s="2"/>
    </row>
    <row r="1449" spans="2:8">
      <c r="B1449" s="2" t="s">
        <v>1897</v>
      </c>
      <c r="C1449" s="2">
        <v>30</v>
      </c>
      <c r="D1449" s="2" t="s">
        <v>451</v>
      </c>
      <c r="E1449" s="2"/>
      <c r="F1449" s="2"/>
      <c r="G1449" s="2"/>
      <c r="H1449" s="2"/>
    </row>
    <row r="1450" spans="2:8">
      <c r="B1450" s="2" t="s">
        <v>1898</v>
      </c>
      <c r="C1450" s="2">
        <v>31</v>
      </c>
      <c r="D1450" s="2" t="s">
        <v>451</v>
      </c>
      <c r="E1450" s="2"/>
      <c r="F1450" s="2"/>
      <c r="G1450" s="2"/>
      <c r="H1450" s="2"/>
    </row>
    <row r="1451" spans="2:8">
      <c r="B1451" s="2" t="s">
        <v>1899</v>
      </c>
      <c r="C1451" s="2">
        <v>31</v>
      </c>
      <c r="D1451" s="2" t="s">
        <v>451</v>
      </c>
      <c r="E1451" s="2"/>
      <c r="F1451" s="2"/>
      <c r="G1451" s="2"/>
      <c r="H1451" s="2"/>
    </row>
    <row r="1452" spans="2:8">
      <c r="B1452" s="2" t="s">
        <v>1900</v>
      </c>
      <c r="C1452" s="2">
        <v>30</v>
      </c>
      <c r="D1452" s="2" t="s">
        <v>451</v>
      </c>
      <c r="E1452" s="2"/>
      <c r="F1452" s="2"/>
      <c r="G1452" s="2"/>
      <c r="H1452" s="2"/>
    </row>
    <row r="1453" spans="2:8">
      <c r="B1453" s="2" t="s">
        <v>1901</v>
      </c>
      <c r="C1453" s="2">
        <v>30</v>
      </c>
      <c r="D1453" s="2" t="s">
        <v>451</v>
      </c>
      <c r="E1453" s="2"/>
      <c r="F1453" s="2"/>
      <c r="G1453" s="2"/>
      <c r="H1453" s="2"/>
    </row>
    <row r="1454" spans="2:8">
      <c r="B1454" s="2" t="s">
        <v>1902</v>
      </c>
      <c r="C1454" s="2">
        <v>29</v>
      </c>
      <c r="D1454" s="2" t="s">
        <v>451</v>
      </c>
      <c r="E1454" s="2"/>
      <c r="F1454" s="2"/>
      <c r="G1454" s="2"/>
      <c r="H1454" s="2"/>
    </row>
    <row r="1455" spans="2:8">
      <c r="B1455" s="2" t="s">
        <v>1903</v>
      </c>
      <c r="C1455" s="2">
        <v>38</v>
      </c>
      <c r="D1455" s="2" t="s">
        <v>451</v>
      </c>
      <c r="E1455" s="2"/>
      <c r="F1455" s="2"/>
      <c r="G1455" s="2"/>
      <c r="H1455" s="2"/>
    </row>
    <row r="1456" spans="2:8">
      <c r="B1456" s="2" t="s">
        <v>1904</v>
      </c>
      <c r="C1456" s="2">
        <v>37</v>
      </c>
      <c r="D1456" s="2" t="s">
        <v>451</v>
      </c>
      <c r="E1456" s="2"/>
      <c r="F1456" s="2"/>
      <c r="G1456" s="2"/>
      <c r="H1456" s="2"/>
    </row>
    <row r="1457" spans="2:8">
      <c r="B1457" s="2" t="s">
        <v>1905</v>
      </c>
      <c r="C1457" s="2">
        <v>36</v>
      </c>
      <c r="D1457" s="2" t="s">
        <v>451</v>
      </c>
      <c r="E1457" s="2"/>
      <c r="F1457" s="2"/>
      <c r="G1457" s="2"/>
      <c r="H1457" s="2"/>
    </row>
    <row r="1458" spans="2:8">
      <c r="B1458" s="2" t="s">
        <v>1906</v>
      </c>
      <c r="C1458" s="2">
        <v>34</v>
      </c>
      <c r="D1458" s="2" t="s">
        <v>451</v>
      </c>
      <c r="E1458" s="2"/>
      <c r="F1458" s="2"/>
      <c r="G1458" s="2"/>
      <c r="H1458" s="2"/>
    </row>
    <row r="1459" spans="2:8">
      <c r="B1459" s="2" t="s">
        <v>1907</v>
      </c>
      <c r="C1459" s="2">
        <v>32</v>
      </c>
      <c r="D1459" s="2" t="s">
        <v>451</v>
      </c>
      <c r="E1459" s="2"/>
      <c r="F1459" s="2"/>
      <c r="G1459" s="2"/>
      <c r="H1459" s="2"/>
    </row>
    <row r="1460" spans="2:8">
      <c r="B1460" s="2" t="s">
        <v>1908</v>
      </c>
      <c r="C1460" s="2">
        <v>14</v>
      </c>
      <c r="D1460" s="2" t="s">
        <v>451</v>
      </c>
      <c r="E1460" s="2"/>
      <c r="F1460" s="2"/>
      <c r="G1460" s="2"/>
      <c r="H1460" s="2"/>
    </row>
    <row r="1461" spans="2:8">
      <c r="B1461" s="2" t="s">
        <v>1909</v>
      </c>
      <c r="C1461" s="2">
        <v>18</v>
      </c>
      <c r="D1461" s="2" t="s">
        <v>451</v>
      </c>
      <c r="E1461" s="2"/>
      <c r="F1461" s="2"/>
      <c r="G1461" s="2"/>
      <c r="H1461" s="2"/>
    </row>
    <row r="1462" spans="2:8">
      <c r="B1462" s="2" t="s">
        <v>1910</v>
      </c>
      <c r="C1462" s="2">
        <v>29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30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32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32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31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29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29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27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32</v>
      </c>
      <c r="D1470" s="2" t="s">
        <v>451</v>
      </c>
      <c r="E1470" s="2"/>
      <c r="F1470" s="2"/>
      <c r="G1470" s="2"/>
      <c r="H1470" s="2"/>
    </row>
    <row r="1471" spans="2:8">
      <c r="B1471" s="2" t="s">
        <v>1919</v>
      </c>
      <c r="C1471" s="2">
        <v>33</v>
      </c>
      <c r="D1471" s="2" t="s">
        <v>451</v>
      </c>
      <c r="E1471" s="2"/>
      <c r="F1471" s="2"/>
      <c r="G1471" s="2"/>
      <c r="H1471" s="2"/>
    </row>
    <row r="1472" spans="2:8">
      <c r="B1472" s="2" t="s">
        <v>1920</v>
      </c>
      <c r="C1472" s="2">
        <v>33</v>
      </c>
      <c r="D1472" s="2" t="s">
        <v>451</v>
      </c>
      <c r="E1472" s="2"/>
      <c r="F1472" s="2"/>
      <c r="G1472" s="2"/>
      <c r="H1472" s="2"/>
    </row>
    <row r="1473" spans="2:8">
      <c r="B1473" s="2" t="s">
        <v>1921</v>
      </c>
      <c r="C1473" s="2">
        <v>32</v>
      </c>
      <c r="D1473" s="2" t="s">
        <v>451</v>
      </c>
      <c r="E1473" s="2"/>
      <c r="F1473" s="2"/>
      <c r="G1473" s="2"/>
      <c r="H1473" s="2"/>
    </row>
    <row r="1474" spans="2:8">
      <c r="B1474" s="2" t="s">
        <v>1922</v>
      </c>
      <c r="C1474" s="2">
        <v>31</v>
      </c>
      <c r="D1474" s="2" t="s">
        <v>451</v>
      </c>
      <c r="E1474" s="2"/>
      <c r="F1474" s="2"/>
      <c r="G1474" s="2"/>
      <c r="H1474" s="2"/>
    </row>
    <row r="1475" spans="2:8">
      <c r="B1475" s="2" t="s">
        <v>1923</v>
      </c>
      <c r="C1475" s="2">
        <v>30</v>
      </c>
      <c r="D1475" s="2" t="s">
        <v>451</v>
      </c>
      <c r="E1475" s="2"/>
      <c r="F1475" s="2"/>
      <c r="G1475" s="2"/>
      <c r="H1475" s="2"/>
    </row>
    <row r="1476" spans="2:8">
      <c r="B1476" s="2" t="s">
        <v>1924</v>
      </c>
      <c r="C1476" s="2">
        <v>24</v>
      </c>
      <c r="D1476" s="2" t="s">
        <v>451</v>
      </c>
      <c r="E1476" s="2"/>
      <c r="F1476" s="2"/>
      <c r="G1476" s="2"/>
      <c r="H1476" s="2"/>
    </row>
    <row r="1477" spans="2:8">
      <c r="B1477" s="2" t="s">
        <v>1925</v>
      </c>
      <c r="C1477" s="2">
        <v>25</v>
      </c>
      <c r="D1477" s="2" t="s">
        <v>451</v>
      </c>
      <c r="E1477" s="2"/>
      <c r="F1477" s="2"/>
      <c r="G1477" s="2"/>
      <c r="H1477" s="2"/>
    </row>
    <row r="1478" spans="2:8">
      <c r="B1478" s="2" t="s">
        <v>1926</v>
      </c>
      <c r="C1478" s="2">
        <v>24</v>
      </c>
      <c r="D1478" s="2" t="s">
        <v>451</v>
      </c>
      <c r="E1478" s="2"/>
      <c r="F1478" s="2"/>
      <c r="G1478" s="2"/>
      <c r="H1478" s="2"/>
    </row>
    <row r="1479" spans="2:8">
      <c r="B1479" s="2" t="s">
        <v>1927</v>
      </c>
      <c r="C1479" s="2">
        <v>24</v>
      </c>
      <c r="D1479" s="2" t="s">
        <v>451</v>
      </c>
      <c r="E1479" s="2"/>
      <c r="F1479" s="2"/>
      <c r="G1479" s="2"/>
      <c r="H1479" s="2"/>
    </row>
    <row r="1480" spans="2:8">
      <c r="B1480" s="2" t="s">
        <v>1928</v>
      </c>
      <c r="C1480" s="2">
        <v>24</v>
      </c>
      <c r="D1480" s="2" t="s">
        <v>451</v>
      </c>
      <c r="E1480" s="2"/>
      <c r="F1480" s="2"/>
      <c r="G1480" s="2"/>
      <c r="H1480" s="2"/>
    </row>
    <row r="1481" spans="2:8">
      <c r="B1481" s="2" t="s">
        <v>1929</v>
      </c>
      <c r="C1481" s="2">
        <v>23</v>
      </c>
      <c r="D1481" s="2" t="s">
        <v>451</v>
      </c>
      <c r="E1481" s="2"/>
      <c r="F1481" s="2"/>
      <c r="G1481" s="2"/>
      <c r="H1481" s="2"/>
    </row>
    <row r="1482" spans="2:8">
      <c r="B1482" s="2" t="s">
        <v>1930</v>
      </c>
      <c r="C1482" s="2">
        <v>30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29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28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26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25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33</v>
      </c>
      <c r="D1487" s="2" t="s">
        <v>451</v>
      </c>
      <c r="E1487" s="2"/>
      <c r="F1487" s="2"/>
      <c r="G1487" s="2"/>
      <c r="H1487" s="2"/>
    </row>
    <row r="1488" spans="2:8">
      <c r="B1488" s="2" t="s">
        <v>1936</v>
      </c>
      <c r="C1488" s="2">
        <v>35</v>
      </c>
      <c r="D1488" s="2" t="s">
        <v>451</v>
      </c>
      <c r="E1488" s="2"/>
      <c r="F1488" s="2"/>
      <c r="G1488" s="2"/>
      <c r="H1488" s="2"/>
    </row>
    <row r="1489" spans="2:8">
      <c r="B1489" s="2" t="s">
        <v>1937</v>
      </c>
      <c r="C1489" s="2">
        <v>36</v>
      </c>
      <c r="D1489" s="2" t="s">
        <v>451</v>
      </c>
      <c r="E1489" s="2"/>
      <c r="F1489" s="2"/>
      <c r="G1489" s="2"/>
      <c r="H1489" s="2"/>
    </row>
    <row r="1490" spans="2:8">
      <c r="B1490" s="2" t="s">
        <v>1938</v>
      </c>
      <c r="C1490" s="2">
        <v>36</v>
      </c>
      <c r="D1490" s="2" t="s">
        <v>451</v>
      </c>
      <c r="E1490" s="2"/>
      <c r="F1490" s="2"/>
      <c r="G1490" s="2"/>
      <c r="H1490" s="2"/>
    </row>
    <row r="1491" spans="2:8">
      <c r="B1491" s="2" t="s">
        <v>1939</v>
      </c>
      <c r="C1491" s="2">
        <v>35</v>
      </c>
      <c r="D1491" s="2" t="s">
        <v>451</v>
      </c>
      <c r="E1491" s="2"/>
      <c r="F1491" s="2"/>
      <c r="G1491" s="2"/>
      <c r="H1491" s="2"/>
    </row>
    <row r="1492" spans="2:8">
      <c r="B1492" s="2" t="s">
        <v>1940</v>
      </c>
      <c r="C1492" s="2">
        <v>36</v>
      </c>
      <c r="D1492" s="2" t="s">
        <v>451</v>
      </c>
      <c r="E1492" s="2"/>
      <c r="F1492" s="2"/>
      <c r="G1492" s="2"/>
      <c r="H1492" s="2"/>
    </row>
    <row r="1493" spans="2:8">
      <c r="B1493" s="2" t="s">
        <v>1941</v>
      </c>
      <c r="C1493" s="2">
        <v>36</v>
      </c>
      <c r="D1493" s="2" t="s">
        <v>451</v>
      </c>
      <c r="E1493" s="2"/>
      <c r="F1493" s="2"/>
      <c r="G1493" s="2"/>
      <c r="H1493" s="2"/>
    </row>
    <row r="1494" spans="2:8">
      <c r="B1494" s="2" t="s">
        <v>1942</v>
      </c>
      <c r="C1494" s="2">
        <v>35</v>
      </c>
      <c r="D1494" s="2" t="s">
        <v>451</v>
      </c>
      <c r="E1494" s="2"/>
      <c r="F1494" s="2"/>
      <c r="G1494" s="2"/>
      <c r="H1494" s="2"/>
    </row>
    <row r="1495" spans="2:8">
      <c r="B1495" s="2" t="s">
        <v>1943</v>
      </c>
      <c r="C1495" s="2">
        <v>32</v>
      </c>
      <c r="D1495" s="2" t="s">
        <v>451</v>
      </c>
      <c r="E1495" s="2"/>
      <c r="F1495" s="2"/>
      <c r="G1495" s="2"/>
      <c r="H1495" s="2"/>
    </row>
    <row r="1496" spans="2:8">
      <c r="B1496" s="2" t="s">
        <v>1944</v>
      </c>
      <c r="C1496" s="2">
        <v>24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23</v>
      </c>
      <c r="D1497" s="2" t="s">
        <v>451</v>
      </c>
      <c r="E1497" s="2"/>
      <c r="F1497" s="2"/>
      <c r="G1497" s="2"/>
      <c r="H1497" s="2"/>
    </row>
    <row r="1498" spans="2:8">
      <c r="B1498" s="2" t="s">
        <v>1946</v>
      </c>
      <c r="C1498" s="2">
        <v>23</v>
      </c>
      <c r="D1498" s="2" t="s">
        <v>451</v>
      </c>
      <c r="E1498" s="2"/>
      <c r="F1498" s="2"/>
      <c r="G1498" s="2"/>
      <c r="H1498" s="2"/>
    </row>
    <row r="1499" spans="2:8">
      <c r="B1499" s="2" t="s">
        <v>1947</v>
      </c>
      <c r="C1499" s="2">
        <v>26</v>
      </c>
      <c r="D1499" s="2" t="s">
        <v>451</v>
      </c>
      <c r="E1499" s="2"/>
      <c r="F1499" s="2"/>
      <c r="G1499" s="2"/>
      <c r="H1499" s="2"/>
    </row>
    <row r="1500" spans="2:8">
      <c r="B1500" s="2" t="s">
        <v>1948</v>
      </c>
      <c r="C1500" s="2">
        <v>32</v>
      </c>
      <c r="D1500" s="2" t="s">
        <v>451</v>
      </c>
      <c r="E1500" s="2"/>
      <c r="F1500" s="2"/>
      <c r="G1500" s="2"/>
      <c r="H1500" s="2"/>
    </row>
    <row r="1501" spans="2:8">
      <c r="B1501" s="2" t="s">
        <v>1949</v>
      </c>
      <c r="C1501" s="2">
        <v>37</v>
      </c>
      <c r="D1501" s="2" t="s">
        <v>451</v>
      </c>
      <c r="E1501" s="2"/>
      <c r="F1501" s="2"/>
      <c r="G1501" s="2"/>
      <c r="H1501" s="2"/>
    </row>
    <row r="1502" spans="2:8">
      <c r="B1502" s="2" t="s">
        <v>1950</v>
      </c>
      <c r="C1502" s="2">
        <v>15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19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22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23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24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30</v>
      </c>
      <c r="D1507" s="2" t="s">
        <v>451</v>
      </c>
      <c r="E1507" s="2"/>
      <c r="F1507" s="2"/>
      <c r="G1507" s="2"/>
      <c r="H1507" s="2"/>
    </row>
    <row r="1508" spans="2:8">
      <c r="B1508" s="2" t="s">
        <v>1956</v>
      </c>
      <c r="C1508" s="2">
        <v>31</v>
      </c>
      <c r="D1508" s="2" t="s">
        <v>451</v>
      </c>
      <c r="E1508" s="2"/>
      <c r="F1508" s="2"/>
      <c r="G1508" s="2"/>
      <c r="H1508" s="2"/>
    </row>
    <row r="1509" spans="2:8">
      <c r="B1509" s="2" t="s">
        <v>1957</v>
      </c>
      <c r="C1509" s="2">
        <v>29</v>
      </c>
      <c r="D1509" s="2" t="s">
        <v>451</v>
      </c>
      <c r="E1509" s="2"/>
      <c r="F1509" s="2"/>
      <c r="G1509" s="2"/>
      <c r="H1509" s="2"/>
    </row>
    <row r="1510" spans="2:8">
      <c r="B1510" s="2" t="s">
        <v>1958</v>
      </c>
      <c r="C1510" s="2">
        <v>27</v>
      </c>
      <c r="D1510" s="2" t="s">
        <v>451</v>
      </c>
      <c r="E1510" s="2"/>
      <c r="F1510" s="2"/>
      <c r="G1510" s="2"/>
      <c r="H1510" s="2"/>
    </row>
    <row r="1511" spans="2:8">
      <c r="B1511" s="2" t="s">
        <v>1959</v>
      </c>
      <c r="C1511" s="2">
        <v>25</v>
      </c>
      <c r="D1511" s="2" t="s">
        <v>451</v>
      </c>
      <c r="E1511" s="2"/>
      <c r="F1511" s="2"/>
      <c r="G1511" s="2"/>
      <c r="H1511" s="2"/>
    </row>
    <row r="1512" spans="2:8">
      <c r="B1512" s="2" t="s">
        <v>1960</v>
      </c>
      <c r="C1512" s="2">
        <v>26</v>
      </c>
      <c r="D1512" s="2" t="s">
        <v>451</v>
      </c>
      <c r="E1512" s="2"/>
      <c r="F1512" s="2"/>
      <c r="G1512" s="2"/>
      <c r="H1512" s="2"/>
    </row>
    <row r="1513" spans="2:8">
      <c r="B1513" s="2" t="s">
        <v>1961</v>
      </c>
      <c r="C1513" s="2">
        <v>27</v>
      </c>
      <c r="D1513" s="2" t="s">
        <v>451</v>
      </c>
      <c r="E1513" s="2"/>
      <c r="F1513" s="2"/>
      <c r="G1513" s="2"/>
      <c r="H1513" s="2"/>
    </row>
    <row r="1514" spans="2:8">
      <c r="B1514" s="2" t="s">
        <v>1962</v>
      </c>
      <c r="C1514" s="2">
        <v>27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27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26</v>
      </c>
      <c r="D1516" s="2" t="s">
        <v>451</v>
      </c>
      <c r="E1516" s="2"/>
      <c r="F1516" s="2"/>
      <c r="G1516" s="2"/>
      <c r="H1516" s="2"/>
    </row>
    <row r="1517" spans="2:8">
      <c r="B1517" s="2" t="s">
        <v>1965</v>
      </c>
      <c r="C1517" s="2">
        <v>25</v>
      </c>
      <c r="D1517" s="2" t="s">
        <v>451</v>
      </c>
      <c r="E1517" s="2"/>
      <c r="F1517" s="2"/>
      <c r="G1517" s="2"/>
      <c r="H1517" s="2"/>
    </row>
    <row r="1518" spans="2:8">
      <c r="B1518" s="2" t="s">
        <v>1966</v>
      </c>
      <c r="C1518" s="2">
        <v>24</v>
      </c>
      <c r="D1518" s="2" t="s">
        <v>451</v>
      </c>
      <c r="E1518" s="2"/>
      <c r="F1518" s="2"/>
      <c r="G1518" s="2"/>
      <c r="H1518" s="2"/>
    </row>
    <row r="1519" spans="2:8">
      <c r="B1519" s="2" t="s">
        <v>1967</v>
      </c>
      <c r="C1519" s="2">
        <v>36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35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33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35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28</v>
      </c>
      <c r="D1523" s="2" t="s">
        <v>451</v>
      </c>
      <c r="E1523" s="2"/>
      <c r="F1523" s="2"/>
      <c r="G1523" s="2"/>
      <c r="H1523" s="2"/>
    </row>
    <row r="1524" spans="2:8">
      <c r="B1524" s="2" t="s">
        <v>1972</v>
      </c>
      <c r="C1524" s="2">
        <v>30</v>
      </c>
      <c r="D1524" s="2" t="s">
        <v>451</v>
      </c>
      <c r="E1524" s="2"/>
      <c r="F1524" s="2"/>
      <c r="G1524" s="2"/>
      <c r="H1524" s="2"/>
    </row>
    <row r="1525" spans="2:8">
      <c r="B1525" s="2" t="s">
        <v>1973</v>
      </c>
      <c r="C1525" s="2">
        <v>31</v>
      </c>
      <c r="D1525" s="2" t="s">
        <v>451</v>
      </c>
      <c r="E1525" s="2"/>
      <c r="F1525" s="2"/>
      <c r="G1525" s="2"/>
      <c r="H1525" s="2"/>
    </row>
    <row r="1526" spans="2:8">
      <c r="B1526" s="2" t="s">
        <v>1974</v>
      </c>
      <c r="C1526" s="2">
        <v>30</v>
      </c>
      <c r="D1526" s="2" t="s">
        <v>451</v>
      </c>
      <c r="E1526" s="2"/>
      <c r="F1526" s="2"/>
      <c r="G1526" s="2"/>
      <c r="H1526" s="2"/>
    </row>
    <row r="1527" spans="2:8">
      <c r="B1527" s="2" t="s">
        <v>1975</v>
      </c>
      <c r="C1527" s="2">
        <v>29</v>
      </c>
      <c r="D1527" s="2" t="s">
        <v>451</v>
      </c>
      <c r="E1527" s="2"/>
      <c r="F1527" s="2"/>
      <c r="G1527" s="2"/>
      <c r="H1527" s="2"/>
    </row>
    <row r="1528" spans="2:8">
      <c r="B1528" s="2" t="s">
        <v>1976</v>
      </c>
      <c r="C1528" s="2">
        <v>35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34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34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35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36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35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33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24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24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23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23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29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30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30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31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30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30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30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30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30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29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28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27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29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26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24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24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24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20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12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28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29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28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27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26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24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24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25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27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26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24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24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24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24</v>
      </c>
      <c r="D1571" s="2" t="s">
        <v>451</v>
      </c>
      <c r="E1571" s="2"/>
      <c r="F1571" s="2"/>
      <c r="G1571" s="2"/>
      <c r="H1571" s="2"/>
    </row>
    <row r="1572" spans="2:8">
      <c r="B1572" s="2" t="s">
        <v>2020</v>
      </c>
      <c r="C1572" s="2">
        <v>26</v>
      </c>
      <c r="D1572" s="2" t="s">
        <v>451</v>
      </c>
      <c r="E1572" s="2"/>
      <c r="F1572" s="2"/>
      <c r="G1572" s="2"/>
      <c r="H1572" s="2"/>
    </row>
    <row r="1573" spans="2:8">
      <c r="B1573" s="2" t="s">
        <v>2021</v>
      </c>
      <c r="C1573" s="2">
        <v>25</v>
      </c>
      <c r="D1573" s="2" t="s">
        <v>451</v>
      </c>
      <c r="E1573" s="2"/>
      <c r="F1573" s="2"/>
      <c r="G1573" s="2"/>
      <c r="H1573" s="2"/>
    </row>
    <row r="1574" spans="2:8">
      <c r="B1574" s="2" t="s">
        <v>2022</v>
      </c>
      <c r="C1574" s="2">
        <v>25</v>
      </c>
      <c r="D1574" s="2" t="s">
        <v>451</v>
      </c>
      <c r="E1574" s="2"/>
      <c r="F1574" s="2"/>
      <c r="G1574" s="2"/>
      <c r="H1574" s="2"/>
    </row>
    <row r="1575" spans="2:8">
      <c r="B1575" s="2" t="s">
        <v>2023</v>
      </c>
      <c r="C1575" s="2">
        <v>25</v>
      </c>
      <c r="D1575" s="2" t="s">
        <v>451</v>
      </c>
      <c r="E1575" s="2"/>
      <c r="F1575" s="2"/>
      <c r="G1575" s="2"/>
      <c r="H1575" s="2"/>
    </row>
    <row r="1576" spans="2:8">
      <c r="B1576" s="2" t="s">
        <v>2024</v>
      </c>
      <c r="C1576" s="2">
        <v>22</v>
      </c>
      <c r="D1576" s="2" t="s">
        <v>451</v>
      </c>
      <c r="E1576" s="2"/>
      <c r="F1576" s="2"/>
      <c r="G1576" s="2"/>
      <c r="H1576" s="2"/>
    </row>
    <row r="1577" spans="2:8">
      <c r="B1577" s="2" t="s">
        <v>2025</v>
      </c>
      <c r="C1577" s="2">
        <v>20</v>
      </c>
      <c r="D1577" s="2" t="s">
        <v>451</v>
      </c>
      <c r="E1577" s="2"/>
      <c r="F1577" s="2"/>
      <c r="G1577" s="2"/>
      <c r="H1577" s="2"/>
    </row>
    <row r="1578" spans="2:8">
      <c r="B1578" s="2" t="s">
        <v>2026</v>
      </c>
      <c r="C1578" s="2">
        <v>36</v>
      </c>
      <c r="D1578" s="2" t="s">
        <v>451</v>
      </c>
      <c r="E1578" s="2"/>
      <c r="F1578" s="2"/>
      <c r="G1578" s="2"/>
      <c r="H1578" s="2"/>
    </row>
    <row r="1579" spans="2:8">
      <c r="B1579" s="2" t="s">
        <v>2027</v>
      </c>
      <c r="C1579" s="2">
        <v>37</v>
      </c>
      <c r="D1579" s="2" t="s">
        <v>451</v>
      </c>
      <c r="E1579" s="2"/>
      <c r="F1579" s="2"/>
      <c r="G1579" s="2"/>
      <c r="H1579" s="2"/>
    </row>
    <row r="1580" spans="2:8">
      <c r="B1580" s="2" t="s">
        <v>2028</v>
      </c>
      <c r="C1580" s="2">
        <v>37</v>
      </c>
      <c r="D1580" s="2" t="s">
        <v>451</v>
      </c>
      <c r="E1580" s="2"/>
      <c r="F1580" s="2"/>
      <c r="G1580" s="2"/>
      <c r="H1580" s="2"/>
    </row>
    <row r="1581" spans="2:8">
      <c r="B1581" s="2" t="s">
        <v>2029</v>
      </c>
      <c r="C1581" s="2">
        <v>31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29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26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24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21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12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10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6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31</v>
      </c>
      <c r="D1589" s="2" t="s">
        <v>451</v>
      </c>
      <c r="E1589" s="2"/>
      <c r="F1589" s="2"/>
      <c r="G1589" s="2"/>
      <c r="H1589" s="2"/>
    </row>
    <row r="1590" spans="2:8">
      <c r="B1590" s="2" t="s">
        <v>2038</v>
      </c>
      <c r="C1590" s="2">
        <v>29</v>
      </c>
      <c r="D1590" s="2" t="s">
        <v>451</v>
      </c>
      <c r="E1590" s="2"/>
      <c r="F1590" s="2"/>
      <c r="G1590" s="2"/>
      <c r="H1590" s="2"/>
    </row>
    <row r="1591" spans="2:8">
      <c r="B1591" s="2" t="s">
        <v>2039</v>
      </c>
      <c r="C1591" s="2">
        <v>29</v>
      </c>
      <c r="D1591" s="2" t="s">
        <v>451</v>
      </c>
      <c r="E1591" s="2"/>
      <c r="F1591" s="2"/>
      <c r="G1591" s="2"/>
      <c r="H1591" s="2"/>
    </row>
    <row r="1592" spans="2:8">
      <c r="B1592" s="2" t="s">
        <v>2040</v>
      </c>
      <c r="C1592" s="2">
        <v>29</v>
      </c>
      <c r="D1592" s="2" t="s">
        <v>451</v>
      </c>
      <c r="E1592" s="2"/>
      <c r="F1592" s="2"/>
      <c r="G1592" s="2"/>
      <c r="H1592" s="2"/>
    </row>
    <row r="1593" spans="2:8">
      <c r="B1593" s="2" t="s">
        <v>2041</v>
      </c>
      <c r="C1593" s="2">
        <v>26</v>
      </c>
      <c r="D1593" s="2" t="s">
        <v>451</v>
      </c>
      <c r="E1593" s="2"/>
      <c r="F1593" s="2"/>
      <c r="G1593" s="2"/>
      <c r="H1593" s="2"/>
    </row>
    <row r="1594" spans="2:8">
      <c r="B1594" s="2" t="s">
        <v>2042</v>
      </c>
      <c r="C1594" s="2">
        <v>17</v>
      </c>
      <c r="D1594" s="2" t="s">
        <v>451</v>
      </c>
      <c r="E1594" s="2"/>
      <c r="F1594" s="2"/>
      <c r="G1594" s="2"/>
      <c r="H1594" s="2"/>
    </row>
    <row r="1595" spans="2:8">
      <c r="B1595" s="2" t="s">
        <v>2043</v>
      </c>
      <c r="C1595" s="2">
        <v>28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31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32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31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26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26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10</v>
      </c>
      <c r="D1601" s="2" t="s">
        <v>451</v>
      </c>
      <c r="E1601" s="2"/>
      <c r="F1601" s="2"/>
      <c r="G1601" s="2"/>
      <c r="H1601" s="2"/>
    </row>
    <row r="1602" spans="2:8">
      <c r="B1602" s="2" t="s">
        <v>2050</v>
      </c>
      <c r="C1602" s="2">
        <v>12</v>
      </c>
      <c r="D1602" s="2" t="s">
        <v>451</v>
      </c>
      <c r="E1602" s="2"/>
      <c r="F1602" s="2"/>
      <c r="G1602" s="2"/>
      <c r="H1602" s="2"/>
    </row>
    <row r="1603" spans="2:8">
      <c r="B1603" s="2" t="s">
        <v>2051</v>
      </c>
      <c r="C1603" s="2">
        <v>14</v>
      </c>
      <c r="D1603" s="2" t="s">
        <v>451</v>
      </c>
      <c r="E1603" s="2"/>
      <c r="F1603" s="2"/>
      <c r="G1603" s="2"/>
      <c r="H1603" s="2"/>
    </row>
    <row r="1604" spans="2:8">
      <c r="B1604" s="2" t="s">
        <v>2052</v>
      </c>
      <c r="C1604" s="2">
        <v>16</v>
      </c>
      <c r="D1604" s="2" t="s">
        <v>451</v>
      </c>
      <c r="E1604" s="2"/>
      <c r="F1604" s="2"/>
      <c r="G1604" s="2"/>
      <c r="H1604" s="2"/>
    </row>
    <row r="1605" spans="2:8">
      <c r="B1605" s="2" t="s">
        <v>2053</v>
      </c>
      <c r="C1605" s="2">
        <v>18</v>
      </c>
      <c r="D1605" s="2" t="s">
        <v>451</v>
      </c>
      <c r="E1605" s="2"/>
      <c r="F1605" s="2"/>
      <c r="G1605" s="2"/>
      <c r="H1605" s="2"/>
    </row>
    <row r="1606" spans="2:8">
      <c r="B1606" s="2" t="s">
        <v>2054</v>
      </c>
      <c r="C1606" s="2">
        <v>20</v>
      </c>
      <c r="D1606" s="2" t="s">
        <v>451</v>
      </c>
      <c r="E1606" s="2"/>
      <c r="F1606" s="2"/>
      <c r="G1606" s="2"/>
      <c r="H1606" s="2"/>
    </row>
    <row r="1607" spans="2:8">
      <c r="B1607" s="2" t="s">
        <v>2055</v>
      </c>
      <c r="C1607" s="2">
        <v>20</v>
      </c>
      <c r="D1607" s="2" t="s">
        <v>451</v>
      </c>
      <c r="E1607" s="2"/>
      <c r="F1607" s="2"/>
      <c r="G1607" s="2"/>
      <c r="H1607" s="2"/>
    </row>
    <row r="1608" spans="2:8">
      <c r="B1608" s="2" t="s">
        <v>2056</v>
      </c>
      <c r="C1608" s="2">
        <v>22</v>
      </c>
      <c r="D1608" s="2" t="s">
        <v>451</v>
      </c>
      <c r="E1608" s="2"/>
      <c r="F1608" s="2"/>
      <c r="G1608" s="2"/>
      <c r="H1608" s="2"/>
    </row>
    <row r="1609" spans="2:8">
      <c r="B1609" s="2" t="s">
        <v>2057</v>
      </c>
      <c r="C1609" s="2">
        <v>29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29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29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28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35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35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36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37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33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34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8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11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28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28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27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26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30</v>
      </c>
      <c r="D1625" s="2" t="s">
        <v>451</v>
      </c>
      <c r="E1625" s="2"/>
      <c r="F1625" s="2"/>
      <c r="G1625" s="2"/>
      <c r="H1625" s="2"/>
    </row>
    <row r="1626" spans="2:8">
      <c r="B1626" s="2" t="s">
        <v>2074</v>
      </c>
      <c r="C1626" s="2">
        <v>31</v>
      </c>
      <c r="D1626" s="2" t="s">
        <v>451</v>
      </c>
      <c r="E1626" s="2"/>
      <c r="F1626" s="2"/>
      <c r="G1626" s="2"/>
      <c r="H1626" s="2"/>
    </row>
    <row r="1627" spans="2:8">
      <c r="B1627" s="2" t="s">
        <v>2075</v>
      </c>
      <c r="C1627" s="2">
        <v>30</v>
      </c>
      <c r="D1627" s="2" t="s">
        <v>451</v>
      </c>
      <c r="E1627" s="2"/>
      <c r="F1627" s="2"/>
      <c r="G1627" s="2"/>
      <c r="H1627" s="2"/>
    </row>
    <row r="1628" spans="2:8">
      <c r="B1628" s="2" t="s">
        <v>2076</v>
      </c>
      <c r="C1628" s="2">
        <v>29</v>
      </c>
      <c r="D1628" s="2" t="s">
        <v>451</v>
      </c>
      <c r="E1628" s="2"/>
      <c r="F1628" s="2"/>
      <c r="G1628" s="2"/>
      <c r="H1628" s="2"/>
    </row>
    <row r="1629" spans="2:8">
      <c r="B1629" s="2" t="s">
        <v>2077</v>
      </c>
      <c r="C1629" s="2">
        <v>28</v>
      </c>
      <c r="D1629" s="2" t="s">
        <v>451</v>
      </c>
      <c r="E1629" s="2"/>
      <c r="F1629" s="2"/>
      <c r="G1629" s="2"/>
      <c r="H1629" s="2"/>
    </row>
    <row r="1630" spans="2:8">
      <c r="B1630" s="2" t="s">
        <v>2078</v>
      </c>
      <c r="C1630" s="2">
        <v>27</v>
      </c>
      <c r="D1630" s="2" t="s">
        <v>451</v>
      </c>
      <c r="E1630" s="2"/>
      <c r="F1630" s="2"/>
      <c r="G1630" s="2"/>
      <c r="H1630" s="2"/>
    </row>
    <row r="1631" spans="2:8">
      <c r="B1631" s="2" t="s">
        <v>2079</v>
      </c>
      <c r="C1631" s="2">
        <v>37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37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37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33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28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36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35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33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29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27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38</v>
      </c>
      <c r="D1641" s="2" t="s">
        <v>451</v>
      </c>
      <c r="E1641" s="2"/>
      <c r="F1641" s="2"/>
      <c r="G1641" s="2"/>
      <c r="H1641" s="2"/>
    </row>
    <row r="1642" spans="2:8">
      <c r="B1642" s="2" t="s">
        <v>2090</v>
      </c>
      <c r="C1642" s="2">
        <v>35</v>
      </c>
      <c r="D1642" s="2" t="s">
        <v>451</v>
      </c>
      <c r="E1642" s="2"/>
      <c r="F1642" s="2"/>
      <c r="G1642" s="2"/>
      <c r="H1642" s="2"/>
    </row>
    <row r="1643" spans="2:8">
      <c r="B1643" s="2" t="s">
        <v>2091</v>
      </c>
      <c r="C1643" s="2">
        <v>34</v>
      </c>
      <c r="D1643" s="2" t="s">
        <v>451</v>
      </c>
      <c r="E1643" s="2"/>
      <c r="F1643" s="2"/>
      <c r="G1643" s="2"/>
      <c r="H1643" s="2"/>
    </row>
    <row r="1644" spans="2:8">
      <c r="B1644" s="2" t="s">
        <v>2092</v>
      </c>
      <c r="C1644" s="2">
        <v>35</v>
      </c>
      <c r="D1644" s="2" t="s">
        <v>451</v>
      </c>
      <c r="E1644" s="2"/>
      <c r="F1644" s="2"/>
      <c r="G1644" s="2"/>
      <c r="H1644" s="2"/>
    </row>
    <row r="1645" spans="2:8">
      <c r="B1645" s="2" t="s">
        <v>2093</v>
      </c>
      <c r="C1645" s="2">
        <v>18</v>
      </c>
      <c r="D1645" s="2" t="s">
        <v>451</v>
      </c>
      <c r="E1645" s="2"/>
      <c r="F1645" s="2"/>
      <c r="G1645" s="2"/>
      <c r="H1645" s="2"/>
    </row>
    <row r="1646" spans="2:8">
      <c r="B1646" s="2" t="s">
        <v>2094</v>
      </c>
      <c r="C1646" s="2">
        <v>25</v>
      </c>
      <c r="D1646" s="2" t="s">
        <v>451</v>
      </c>
      <c r="E1646" s="2"/>
      <c r="F1646" s="2"/>
      <c r="G1646" s="2"/>
      <c r="H1646" s="2"/>
    </row>
    <row r="1647" spans="2:8">
      <c r="B1647" s="2" t="s">
        <v>2095</v>
      </c>
      <c r="C1647" s="2">
        <v>25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24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23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22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20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20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14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18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31</v>
      </c>
      <c r="D1655" s="2" t="s">
        <v>451</v>
      </c>
      <c r="E1655" s="2"/>
      <c r="F1655" s="2"/>
      <c r="G1655" s="2"/>
      <c r="H1655" s="2"/>
    </row>
    <row r="1656" spans="2:8">
      <c r="B1656" s="2" t="s">
        <v>2104</v>
      </c>
      <c r="C1656" s="2">
        <v>29</v>
      </c>
      <c r="D1656" s="2" t="s">
        <v>451</v>
      </c>
      <c r="E1656" s="2"/>
      <c r="F1656" s="2"/>
      <c r="G1656" s="2"/>
      <c r="H1656" s="2"/>
    </row>
    <row r="1657" spans="2:8">
      <c r="B1657" s="2" t="s">
        <v>2105</v>
      </c>
      <c r="C1657" s="2">
        <v>28</v>
      </c>
      <c r="D1657" s="2" t="s">
        <v>451</v>
      </c>
      <c r="E1657" s="2"/>
      <c r="F1657" s="2"/>
      <c r="G1657" s="2"/>
      <c r="H1657" s="2"/>
    </row>
    <row r="1658" spans="2:8">
      <c r="B1658" s="2" t="s">
        <v>2106</v>
      </c>
      <c r="C1658" s="2">
        <v>28</v>
      </c>
      <c r="D1658" s="2" t="s">
        <v>451</v>
      </c>
      <c r="E1658" s="2"/>
      <c r="F1658" s="2"/>
      <c r="G1658" s="2"/>
      <c r="H1658" s="2"/>
    </row>
    <row r="1659" spans="2:8">
      <c r="B1659" s="2" t="s">
        <v>2107</v>
      </c>
      <c r="C1659" s="2">
        <v>26</v>
      </c>
      <c r="D1659" s="2" t="s">
        <v>451</v>
      </c>
      <c r="E1659" s="2"/>
      <c r="F1659" s="2"/>
      <c r="G1659" s="2"/>
      <c r="H1659" s="2"/>
    </row>
    <row r="1660" spans="2:8">
      <c r="B1660" s="2" t="s">
        <v>2108</v>
      </c>
      <c r="C1660" s="2">
        <v>28</v>
      </c>
      <c r="D1660" s="2" t="s">
        <v>451</v>
      </c>
      <c r="E1660" s="2"/>
      <c r="F1660" s="2"/>
      <c r="G1660" s="2"/>
      <c r="H1660" s="2"/>
    </row>
    <row r="1661" spans="2:8">
      <c r="B1661" s="2" t="s">
        <v>2109</v>
      </c>
      <c r="C1661" s="2">
        <v>28</v>
      </c>
      <c r="D1661" s="2" t="s">
        <v>451</v>
      </c>
      <c r="E1661" s="2"/>
      <c r="F1661" s="2"/>
      <c r="G1661" s="2"/>
      <c r="H1661" s="2"/>
    </row>
    <row r="1662" spans="2:8">
      <c r="B1662" s="2" t="s">
        <v>2110</v>
      </c>
      <c r="C1662" s="2">
        <v>32</v>
      </c>
      <c r="D1662" s="2" t="s">
        <v>451</v>
      </c>
      <c r="E1662" s="2"/>
      <c r="F1662" s="2"/>
      <c r="G1662" s="2"/>
      <c r="H1662" s="2"/>
    </row>
    <row r="1663" spans="2:8">
      <c r="B1663" s="2" t="s">
        <v>2111</v>
      </c>
      <c r="C1663" s="2">
        <v>29</v>
      </c>
      <c r="D1663" s="2" t="s">
        <v>451</v>
      </c>
      <c r="E1663" s="2"/>
      <c r="F1663" s="2"/>
      <c r="G1663" s="2"/>
      <c r="H1663" s="2"/>
    </row>
    <row r="1664" spans="2:8">
      <c r="B1664" s="2" t="s">
        <v>2112</v>
      </c>
      <c r="C1664" s="2">
        <v>28</v>
      </c>
      <c r="D1664" s="2" t="s">
        <v>451</v>
      </c>
      <c r="E1664" s="2"/>
      <c r="F1664" s="2"/>
      <c r="G1664" s="2"/>
      <c r="H1664" s="2"/>
    </row>
    <row r="1665" spans="2:8">
      <c r="B1665" s="2" t="s">
        <v>2113</v>
      </c>
      <c r="C1665" s="2">
        <v>29</v>
      </c>
      <c r="D1665" s="2" t="s">
        <v>451</v>
      </c>
      <c r="E1665" s="2"/>
      <c r="F1665" s="2"/>
      <c r="G1665" s="2"/>
      <c r="H1665" s="2"/>
    </row>
    <row r="1666" spans="2:8">
      <c r="B1666" s="2" t="s">
        <v>2114</v>
      </c>
      <c r="C1666" s="2">
        <v>29</v>
      </c>
      <c r="D1666" s="2" t="s">
        <v>451</v>
      </c>
      <c r="E1666" s="2"/>
      <c r="F1666" s="2"/>
      <c r="G1666" s="2"/>
      <c r="H1666" s="2"/>
    </row>
    <row r="1667" spans="2:8">
      <c r="B1667" s="2" t="s">
        <v>2115</v>
      </c>
      <c r="C1667" s="2">
        <v>22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23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23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25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22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19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18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19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19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20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30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30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28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25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23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31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34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33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32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30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31</v>
      </c>
      <c r="D1687" s="2" t="s">
        <v>451</v>
      </c>
      <c r="E1687" s="2"/>
      <c r="F1687" s="2"/>
      <c r="G1687" s="2"/>
      <c r="H1687" s="2"/>
    </row>
    <row r="1688" spans="2:8">
      <c r="B1688" s="2" t="s">
        <v>2136</v>
      </c>
      <c r="C1688" s="2">
        <v>32</v>
      </c>
      <c r="D1688" s="2" t="s">
        <v>451</v>
      </c>
      <c r="E1688" s="2"/>
      <c r="F1688" s="2"/>
      <c r="G1688" s="2"/>
      <c r="H1688" s="2"/>
    </row>
    <row r="1689" spans="2:8">
      <c r="B1689" s="2" t="s">
        <v>2137</v>
      </c>
      <c r="C1689" s="2">
        <v>34</v>
      </c>
      <c r="D1689" s="2" t="s">
        <v>451</v>
      </c>
      <c r="E1689" s="2"/>
      <c r="F1689" s="2"/>
      <c r="G1689" s="2"/>
      <c r="H1689" s="2"/>
    </row>
    <row r="1690" spans="2:8">
      <c r="B1690" s="2" t="s">
        <v>2138</v>
      </c>
      <c r="C1690" s="2">
        <v>36</v>
      </c>
      <c r="D1690" s="2" t="s">
        <v>451</v>
      </c>
      <c r="E1690" s="2"/>
      <c r="F1690" s="2"/>
      <c r="G1690" s="2"/>
      <c r="H1690" s="2"/>
    </row>
    <row r="1691" spans="2:8">
      <c r="B1691" s="2" t="s">
        <v>2139</v>
      </c>
      <c r="C1691" s="2">
        <v>27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26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25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25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26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27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23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23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26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29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29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30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31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30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28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33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36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36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37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35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26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26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26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26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26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26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27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26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26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25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23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21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20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15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20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25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24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29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30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29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28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26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24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20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20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21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21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20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26</v>
      </c>
      <c r="D1739" s="2" t="s">
        <v>451</v>
      </c>
      <c r="E1739" s="2"/>
      <c r="F1739" s="2"/>
      <c r="G1739" s="2"/>
      <c r="H1739" s="2"/>
    </row>
    <row r="1740" spans="2:8">
      <c r="B1740" s="2" t="s">
        <v>2188</v>
      </c>
      <c r="C1740" s="2">
        <v>14</v>
      </c>
      <c r="D1740" s="2" t="s">
        <v>451</v>
      </c>
      <c r="E1740" s="2"/>
      <c r="F1740" s="2"/>
      <c r="G1740" s="2"/>
      <c r="H1740" s="2"/>
    </row>
    <row r="1741" spans="2:8">
      <c r="B1741" s="2" t="s">
        <v>2189</v>
      </c>
      <c r="C1741" s="2">
        <v>37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37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37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36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34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23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24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23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24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24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28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27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27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27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26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27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15</v>
      </c>
      <c r="D1757" s="2" t="s">
        <v>451</v>
      </c>
      <c r="E1757" s="2"/>
      <c r="F1757" s="2"/>
      <c r="G1757" s="2"/>
      <c r="H1757" s="2"/>
    </row>
    <row r="1758" spans="2:8">
      <c r="B1758" s="2" t="s">
        <v>2206</v>
      </c>
      <c r="C1758" s="2">
        <v>34</v>
      </c>
      <c r="D1758" s="2" t="s">
        <v>451</v>
      </c>
      <c r="E1758" s="2"/>
      <c r="F1758" s="2"/>
      <c r="G1758" s="2"/>
      <c r="H1758" s="2"/>
    </row>
    <row r="1759" spans="2:8">
      <c r="B1759" s="2" t="s">
        <v>2207</v>
      </c>
      <c r="C1759" s="2">
        <v>35</v>
      </c>
      <c r="D1759" s="2" t="s">
        <v>451</v>
      </c>
      <c r="E1759" s="2"/>
      <c r="F1759" s="2"/>
      <c r="G1759" s="2"/>
      <c r="H1759" s="2"/>
    </row>
    <row r="1760" spans="2:8">
      <c r="B1760" s="2" t="s">
        <v>2208</v>
      </c>
      <c r="C1760" s="2">
        <v>35</v>
      </c>
      <c r="D1760" s="2" t="s">
        <v>451</v>
      </c>
      <c r="E1760" s="2"/>
      <c r="F1760" s="2"/>
      <c r="G1760" s="2"/>
      <c r="H1760" s="2"/>
    </row>
    <row r="1761" spans="2:8">
      <c r="B1761" s="2" t="s">
        <v>2209</v>
      </c>
      <c r="C1761" s="2">
        <v>34</v>
      </c>
      <c r="D1761" s="2" t="s">
        <v>451</v>
      </c>
      <c r="E1761" s="2"/>
      <c r="F1761" s="2"/>
      <c r="G1761" s="2"/>
      <c r="H1761" s="2"/>
    </row>
    <row r="1762" spans="2:8">
      <c r="B1762" s="2" t="s">
        <v>2210</v>
      </c>
      <c r="C1762" s="2">
        <v>31</v>
      </c>
      <c r="D1762" s="2" t="s">
        <v>451</v>
      </c>
      <c r="E1762" s="2"/>
      <c r="F1762" s="2"/>
      <c r="G1762" s="2"/>
      <c r="H1762" s="2"/>
    </row>
    <row r="1763" spans="2:8">
      <c r="B1763" s="2" t="s">
        <v>2211</v>
      </c>
      <c r="C1763" s="2">
        <v>22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12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24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26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37</v>
      </c>
      <c r="D1767" s="2" t="s">
        <v>451</v>
      </c>
      <c r="E1767" s="2"/>
      <c r="F1767" s="2"/>
      <c r="G1767" s="2"/>
      <c r="H1767" s="2"/>
    </row>
    <row r="1768" spans="2:8">
      <c r="B1768" s="2" t="s">
        <v>2216</v>
      </c>
      <c r="C1768" s="2">
        <v>37</v>
      </c>
      <c r="D1768" s="2" t="s">
        <v>451</v>
      </c>
      <c r="E1768" s="2"/>
      <c r="F1768" s="2"/>
      <c r="G1768" s="2"/>
      <c r="H1768" s="2"/>
    </row>
    <row r="1769" spans="2:8">
      <c r="B1769" s="2" t="s">
        <v>2217</v>
      </c>
      <c r="C1769" s="2">
        <v>36</v>
      </c>
      <c r="D1769" s="2" t="s">
        <v>451</v>
      </c>
      <c r="E1769" s="2"/>
      <c r="F1769" s="2"/>
      <c r="G1769" s="2"/>
      <c r="H1769" s="2"/>
    </row>
    <row r="1770" spans="2:8">
      <c r="B1770" s="2" t="s">
        <v>2218</v>
      </c>
      <c r="C1770" s="2">
        <v>35</v>
      </c>
      <c r="D1770" s="2" t="s">
        <v>451</v>
      </c>
      <c r="E1770" s="2"/>
      <c r="F1770" s="2"/>
      <c r="G1770" s="2"/>
      <c r="H1770" s="2"/>
    </row>
    <row r="1771" spans="2:8">
      <c r="B1771" s="2" t="s">
        <v>2219</v>
      </c>
      <c r="C1771" s="2">
        <v>8</v>
      </c>
      <c r="D1771" s="2" t="s">
        <v>451</v>
      </c>
      <c r="E1771" s="2"/>
      <c r="F1771" s="2"/>
      <c r="G1771" s="2"/>
      <c r="H1771" s="2"/>
    </row>
    <row r="1772" spans="2:8">
      <c r="B1772" s="2" t="s">
        <v>2220</v>
      </c>
      <c r="C1772" s="2">
        <v>14</v>
      </c>
      <c r="D1772" s="2" t="s">
        <v>451</v>
      </c>
      <c r="E1772" s="2"/>
      <c r="F1772" s="2"/>
      <c r="G1772" s="2"/>
      <c r="H1772" s="2"/>
    </row>
    <row r="1773" spans="2:8">
      <c r="B1773" s="2" t="s">
        <v>2221</v>
      </c>
      <c r="C1773" s="2">
        <v>17</v>
      </c>
      <c r="D1773" s="2" t="s">
        <v>451</v>
      </c>
      <c r="E1773" s="2"/>
      <c r="F1773" s="2"/>
      <c r="G1773" s="2"/>
      <c r="H1773" s="2"/>
    </row>
    <row r="1774" spans="2:8">
      <c r="B1774" s="2" t="s">
        <v>2222</v>
      </c>
      <c r="C1774" s="2">
        <v>21</v>
      </c>
      <c r="D1774" s="2" t="s">
        <v>451</v>
      </c>
      <c r="E1774" s="2"/>
      <c r="F1774" s="2"/>
      <c r="G1774" s="2"/>
      <c r="H1774" s="2"/>
    </row>
    <row r="1775" spans="2:8">
      <c r="B1775" s="2" t="s">
        <v>2223</v>
      </c>
      <c r="C1775" s="2">
        <v>25</v>
      </c>
      <c r="D1775" s="2" t="s">
        <v>451</v>
      </c>
      <c r="E1775" s="2"/>
      <c r="F1775" s="2"/>
      <c r="G1775" s="2"/>
      <c r="H1775" s="2"/>
    </row>
    <row r="1776" spans="2:8">
      <c r="B1776" s="2" t="s">
        <v>2224</v>
      </c>
      <c r="C1776" s="2">
        <v>26</v>
      </c>
      <c r="D1776" s="2" t="s">
        <v>451</v>
      </c>
      <c r="E1776" s="2"/>
      <c r="F1776" s="2"/>
      <c r="G1776" s="2"/>
      <c r="H1776" s="2"/>
    </row>
    <row r="1777" spans="2:8">
      <c r="B1777" s="2" t="s">
        <v>2225</v>
      </c>
      <c r="C1777" s="2">
        <v>24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24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31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31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30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28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27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25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26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29</v>
      </c>
      <c r="D1786" s="2" t="s">
        <v>451</v>
      </c>
      <c r="E1786" s="2"/>
      <c r="F1786" s="2"/>
      <c r="G1786" s="2"/>
      <c r="H1786" s="2"/>
    </row>
    <row r="1787" spans="2:8">
      <c r="B1787" s="2" t="s">
        <v>2235</v>
      </c>
      <c r="C1787" s="2">
        <v>29</v>
      </c>
      <c r="D1787" s="2" t="s">
        <v>451</v>
      </c>
      <c r="E1787" s="2"/>
      <c r="F1787" s="2"/>
      <c r="G1787" s="2"/>
      <c r="H1787" s="2"/>
    </row>
    <row r="1788" spans="2:8">
      <c r="B1788" s="2" t="s">
        <v>2236</v>
      </c>
      <c r="C1788" s="2">
        <v>30</v>
      </c>
      <c r="D1788" s="2" t="s">
        <v>451</v>
      </c>
      <c r="E1788" s="2"/>
      <c r="F1788" s="2"/>
      <c r="G1788" s="2"/>
      <c r="H1788" s="2"/>
    </row>
    <row r="1789" spans="2:8">
      <c r="B1789" s="2" t="s">
        <v>2237</v>
      </c>
      <c r="C1789" s="2">
        <v>31</v>
      </c>
      <c r="D1789" s="2" t="s">
        <v>451</v>
      </c>
      <c r="E1789" s="2"/>
      <c r="F1789" s="2"/>
      <c r="G1789" s="2"/>
      <c r="H1789" s="2"/>
    </row>
    <row r="1790" spans="2:8">
      <c r="B1790" s="2" t="s">
        <v>2238</v>
      </c>
      <c r="C1790" s="2">
        <v>27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29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28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28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28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28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34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35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36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34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30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32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32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31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30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28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23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22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20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15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11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10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13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18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22</v>
      </c>
      <c r="D1814" s="2" t="s">
        <v>451</v>
      </c>
      <c r="E1814" s="2"/>
      <c r="F1814" s="2"/>
      <c r="G1814" s="2"/>
      <c r="H1814" s="2"/>
    </row>
    <row r="1815" spans="2:8">
      <c r="B1815" s="2" t="s">
        <v>2263</v>
      </c>
      <c r="C1815" s="2">
        <v>22</v>
      </c>
      <c r="D1815" s="2" t="s">
        <v>451</v>
      </c>
      <c r="E1815" s="2"/>
      <c r="F1815" s="2"/>
      <c r="G1815" s="2"/>
      <c r="H1815" s="2"/>
    </row>
    <row r="1816" spans="2:8">
      <c r="B1816" s="2" t="s">
        <v>2264</v>
      </c>
      <c r="C1816" s="2">
        <v>23</v>
      </c>
      <c r="D1816" s="2" t="s">
        <v>451</v>
      </c>
      <c r="E1816" s="2"/>
      <c r="F1816" s="2"/>
      <c r="G1816" s="2"/>
      <c r="H1816" s="2"/>
    </row>
    <row r="1817" spans="2:8">
      <c r="B1817" s="2" t="s">
        <v>2265</v>
      </c>
      <c r="C1817" s="2">
        <v>20</v>
      </c>
      <c r="D1817" s="2" t="s">
        <v>451</v>
      </c>
      <c r="E1817" s="2"/>
      <c r="F1817" s="2"/>
      <c r="G1817" s="2"/>
      <c r="H1817" s="2"/>
    </row>
    <row r="1818" spans="2:8">
      <c r="B1818" s="2" t="s">
        <v>2266</v>
      </c>
      <c r="C1818" s="2">
        <v>22</v>
      </c>
      <c r="D1818" s="2" t="s">
        <v>451</v>
      </c>
      <c r="E1818" s="2"/>
      <c r="F1818" s="2"/>
      <c r="G1818" s="2"/>
      <c r="H1818" s="2"/>
    </row>
    <row r="1819" spans="2:8">
      <c r="B1819" s="2" t="s">
        <v>2267</v>
      </c>
      <c r="C1819" s="2">
        <v>20</v>
      </c>
      <c r="D1819" s="2" t="s">
        <v>451</v>
      </c>
      <c r="E1819" s="2"/>
      <c r="F1819" s="2"/>
      <c r="G1819" s="2"/>
      <c r="H1819" s="2"/>
    </row>
    <row r="1820" spans="2:8">
      <c r="B1820" s="2" t="s">
        <v>2268</v>
      </c>
      <c r="C1820" s="2">
        <v>20</v>
      </c>
      <c r="D1820" s="2" t="s">
        <v>451</v>
      </c>
      <c r="E1820" s="2"/>
      <c r="F1820" s="2"/>
      <c r="G1820" s="2"/>
      <c r="H1820" s="2"/>
    </row>
    <row r="1821" spans="2:8">
      <c r="B1821" s="2" t="s">
        <v>2269</v>
      </c>
      <c r="C1821" s="2">
        <v>19</v>
      </c>
      <c r="D1821" s="2" t="s">
        <v>451</v>
      </c>
      <c r="E1821" s="2"/>
      <c r="F1821" s="2"/>
      <c r="G1821" s="2"/>
      <c r="H1821" s="2"/>
    </row>
    <row r="1822" spans="2:8">
      <c r="B1822" s="2" t="s">
        <v>2270</v>
      </c>
      <c r="C1822" s="2">
        <v>21</v>
      </c>
      <c r="D1822" s="2" t="s">
        <v>451</v>
      </c>
      <c r="E1822" s="2"/>
      <c r="F1822" s="2"/>
      <c r="G1822" s="2"/>
      <c r="H1822" s="2"/>
    </row>
    <row r="1823" spans="2:8">
      <c r="B1823" s="2" t="s">
        <v>2271</v>
      </c>
      <c r="C1823" s="2">
        <v>23</v>
      </c>
      <c r="D1823" s="2" t="s">
        <v>451</v>
      </c>
      <c r="E1823" s="2"/>
      <c r="F1823" s="2"/>
      <c r="G1823" s="2"/>
      <c r="H1823" s="2"/>
    </row>
    <row r="1824" spans="2:8">
      <c r="B1824" s="2" t="s">
        <v>2272</v>
      </c>
      <c r="C1824" s="2">
        <v>25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21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17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11</v>
      </c>
      <c r="D1827" s="2" t="s">
        <v>451</v>
      </c>
      <c r="E1827" s="2"/>
      <c r="F1827" s="2"/>
      <c r="G1827" s="2"/>
      <c r="H1827" s="2"/>
    </row>
    <row r="1828" spans="2:8">
      <c r="B1828" s="2" t="s">
        <v>2276</v>
      </c>
      <c r="C1828" s="2">
        <v>15</v>
      </c>
      <c r="D1828" s="2" t="s">
        <v>451</v>
      </c>
      <c r="E1828" s="2"/>
      <c r="F1828" s="2"/>
      <c r="G1828" s="2"/>
      <c r="H1828" s="2"/>
    </row>
    <row r="1829" spans="2:8">
      <c r="B1829" s="2" t="s">
        <v>2277</v>
      </c>
      <c r="C1829" s="2">
        <v>20</v>
      </c>
      <c r="D1829" s="2" t="s">
        <v>451</v>
      </c>
      <c r="E1829" s="2"/>
      <c r="F1829" s="2"/>
      <c r="G1829" s="2"/>
      <c r="H1829" s="2"/>
    </row>
    <row r="1830" spans="2:8">
      <c r="B1830" s="2" t="s">
        <v>2278</v>
      </c>
      <c r="C1830" s="2">
        <v>24</v>
      </c>
      <c r="D1830" s="2" t="s">
        <v>451</v>
      </c>
      <c r="E1830" s="2"/>
      <c r="F1830" s="2"/>
      <c r="G1830" s="2"/>
      <c r="H1830" s="2"/>
    </row>
    <row r="1831" spans="2:8">
      <c r="B1831" s="2" t="s">
        <v>2279</v>
      </c>
      <c r="C1831" s="2">
        <v>26</v>
      </c>
      <c r="D1831" s="2" t="s">
        <v>451</v>
      </c>
      <c r="E1831" s="2"/>
      <c r="F1831" s="2"/>
      <c r="G1831" s="2"/>
      <c r="H1831" s="2"/>
    </row>
    <row r="1832" spans="2:8">
      <c r="B1832" s="2" t="s">
        <v>2280</v>
      </c>
      <c r="C1832" s="2">
        <v>24</v>
      </c>
      <c r="D1832" s="2" t="s">
        <v>451</v>
      </c>
      <c r="E1832" s="2"/>
      <c r="F1832" s="2"/>
      <c r="G1832" s="2"/>
      <c r="H1832" s="2"/>
    </row>
    <row r="1833" spans="2:8">
      <c r="B1833" s="2" t="s">
        <v>2281</v>
      </c>
      <c r="C1833" s="2">
        <v>20</v>
      </c>
      <c r="D1833" s="2" t="s">
        <v>451</v>
      </c>
      <c r="E1833" s="2"/>
      <c r="F1833" s="2"/>
      <c r="G1833" s="2"/>
      <c r="H1833" s="2"/>
    </row>
    <row r="1834" spans="2:8">
      <c r="B1834" s="2" t="s">
        <v>2282</v>
      </c>
      <c r="C1834" s="2">
        <v>35</v>
      </c>
      <c r="D1834" s="2" t="s">
        <v>451</v>
      </c>
      <c r="E1834" s="2"/>
      <c r="F1834" s="2"/>
      <c r="G1834" s="2"/>
      <c r="H1834" s="2"/>
    </row>
    <row r="1835" spans="2:8">
      <c r="B1835" s="2" t="s">
        <v>2283</v>
      </c>
      <c r="C1835" s="2">
        <v>34</v>
      </c>
      <c r="D1835" s="2" t="s">
        <v>451</v>
      </c>
      <c r="E1835" s="2"/>
      <c r="F1835" s="2"/>
      <c r="G1835" s="2"/>
      <c r="H1835" s="2"/>
    </row>
    <row r="1836" spans="2:8">
      <c r="B1836" s="2" t="s">
        <v>2284</v>
      </c>
      <c r="C1836" s="2">
        <v>35</v>
      </c>
      <c r="D1836" s="2" t="s">
        <v>451</v>
      </c>
      <c r="E1836" s="2"/>
      <c r="F1836" s="2"/>
      <c r="G1836" s="2"/>
      <c r="H1836" s="2"/>
    </row>
    <row r="1837" spans="2:8">
      <c r="B1837" s="2" t="s">
        <v>2285</v>
      </c>
      <c r="C1837" s="2">
        <v>34</v>
      </c>
      <c r="D1837" s="2" t="s">
        <v>451</v>
      </c>
      <c r="E1837" s="2"/>
      <c r="F1837" s="2"/>
      <c r="G1837" s="2"/>
      <c r="H1837" s="2"/>
    </row>
    <row r="1838" spans="2:8">
      <c r="B1838" s="2" t="s">
        <v>2286</v>
      </c>
      <c r="C1838" s="2">
        <v>22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23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28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35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28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27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15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15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16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18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20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20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21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31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31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31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30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28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28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29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29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10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9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29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29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30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28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26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35</v>
      </c>
      <c r="D1866" s="2" t="s">
        <v>451</v>
      </c>
      <c r="E1866" s="2"/>
      <c r="F1866" s="2"/>
      <c r="G1866" s="2"/>
      <c r="H1866" s="2"/>
    </row>
    <row r="1867" spans="2:8">
      <c r="B1867" s="2" t="s">
        <v>2315</v>
      </c>
      <c r="C1867" s="2">
        <v>33</v>
      </c>
      <c r="D1867" s="2" t="s">
        <v>451</v>
      </c>
      <c r="E1867" s="2"/>
      <c r="F1867" s="2"/>
      <c r="G1867" s="2"/>
      <c r="H1867" s="2"/>
    </row>
    <row r="1868" spans="2:8">
      <c r="B1868" s="2" t="s">
        <v>2316</v>
      </c>
      <c r="C1868" s="2">
        <v>33</v>
      </c>
      <c r="D1868" s="2" t="s">
        <v>451</v>
      </c>
      <c r="E1868" s="2"/>
      <c r="F1868" s="2"/>
      <c r="G1868" s="2"/>
      <c r="H1868" s="2"/>
    </row>
    <row r="1869" spans="2:8">
      <c r="B1869" s="2" t="s">
        <v>2317</v>
      </c>
      <c r="C1869" s="2">
        <v>31</v>
      </c>
      <c r="D1869" s="2" t="s">
        <v>451</v>
      </c>
      <c r="E1869" s="2"/>
      <c r="F1869" s="2"/>
      <c r="G1869" s="2"/>
      <c r="H1869" s="2"/>
    </row>
    <row r="1870" spans="2:8">
      <c r="B1870" s="2" t="s">
        <v>2318</v>
      </c>
      <c r="C1870" s="2">
        <v>27</v>
      </c>
      <c r="D1870" s="2" t="s">
        <v>451</v>
      </c>
      <c r="E1870" s="2"/>
      <c r="F1870" s="2"/>
      <c r="G1870" s="2"/>
      <c r="H1870" s="2"/>
    </row>
    <row r="1871" spans="2:8">
      <c r="B1871" s="2" t="s">
        <v>2319</v>
      </c>
      <c r="C1871" s="2">
        <v>25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25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27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25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24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30</v>
      </c>
      <c r="D1876" s="2" t="s">
        <v>451</v>
      </c>
      <c r="E1876" s="2"/>
      <c r="F1876" s="2"/>
      <c r="G1876" s="2"/>
      <c r="H1876" s="2"/>
    </row>
    <row r="1877" spans="2:8">
      <c r="B1877" s="2" t="s">
        <v>2325</v>
      </c>
      <c r="C1877" s="2">
        <v>30</v>
      </c>
      <c r="D1877" s="2" t="s">
        <v>451</v>
      </c>
      <c r="E1877" s="2"/>
      <c r="F1877" s="2"/>
      <c r="G1877" s="2"/>
      <c r="H1877" s="2"/>
    </row>
    <row r="1878" spans="2:8">
      <c r="B1878" s="2" t="s">
        <v>2326</v>
      </c>
      <c r="C1878" s="2">
        <v>28</v>
      </c>
      <c r="D1878" s="2" t="s">
        <v>451</v>
      </c>
      <c r="E1878" s="2"/>
      <c r="F1878" s="2"/>
      <c r="G1878" s="2"/>
      <c r="H1878" s="2"/>
    </row>
    <row r="1879" spans="2:8">
      <c r="B1879" s="2" t="s">
        <v>2327</v>
      </c>
      <c r="C1879" s="2">
        <v>31</v>
      </c>
      <c r="D1879" s="2" t="s">
        <v>451</v>
      </c>
      <c r="E1879" s="2"/>
      <c r="F1879" s="2"/>
      <c r="G1879" s="2"/>
      <c r="H1879" s="2"/>
    </row>
    <row r="1880" spans="2:8">
      <c r="B1880" s="2" t="s">
        <v>2328</v>
      </c>
      <c r="C1880" s="2">
        <v>32</v>
      </c>
      <c r="D1880" s="2" t="s">
        <v>451</v>
      </c>
      <c r="E1880" s="2"/>
      <c r="F1880" s="2"/>
      <c r="G1880" s="2"/>
      <c r="H1880" s="2"/>
    </row>
    <row r="1881" spans="2:8">
      <c r="B1881" s="2" t="s">
        <v>2329</v>
      </c>
      <c r="C1881" s="2">
        <v>33</v>
      </c>
      <c r="D1881" s="2" t="s">
        <v>451</v>
      </c>
      <c r="E1881" s="2"/>
      <c r="F1881" s="2"/>
      <c r="G1881" s="2"/>
      <c r="H1881" s="2"/>
    </row>
    <row r="1882" spans="2:8">
      <c r="B1882" s="2" t="s">
        <v>2330</v>
      </c>
      <c r="C1882" s="2">
        <v>33</v>
      </c>
      <c r="D1882" s="2" t="s">
        <v>451</v>
      </c>
      <c r="E1882" s="2"/>
      <c r="F1882" s="2"/>
      <c r="G1882" s="2"/>
      <c r="H1882" s="2"/>
    </row>
    <row r="1883" spans="2:8">
      <c r="B1883" s="2" t="s">
        <v>2331</v>
      </c>
      <c r="C1883" s="2">
        <v>33</v>
      </c>
      <c r="D1883" s="2" t="s">
        <v>451</v>
      </c>
      <c r="E1883" s="2"/>
      <c r="F1883" s="2"/>
      <c r="G1883" s="2"/>
      <c r="H1883" s="2"/>
    </row>
    <row r="1884" spans="2:8">
      <c r="B1884" s="2" t="s">
        <v>2332</v>
      </c>
      <c r="C1884" s="2">
        <v>33</v>
      </c>
      <c r="D1884" s="2" t="s">
        <v>451</v>
      </c>
      <c r="E1884" s="2"/>
      <c r="F1884" s="2"/>
      <c r="G1884" s="2"/>
      <c r="H1884" s="2"/>
    </row>
    <row r="1885" spans="2:8">
      <c r="B1885" s="2" t="s">
        <v>2333</v>
      </c>
      <c r="C1885" s="2">
        <v>38</v>
      </c>
      <c r="D1885" s="2" t="s">
        <v>451</v>
      </c>
      <c r="E1885" s="2"/>
      <c r="F1885" s="2"/>
      <c r="G1885" s="2"/>
      <c r="H1885" s="2"/>
    </row>
    <row r="1886" spans="2:8">
      <c r="B1886" s="2" t="s">
        <v>2334</v>
      </c>
      <c r="C1886" s="2">
        <v>40</v>
      </c>
      <c r="D1886" s="2" t="s">
        <v>451</v>
      </c>
      <c r="E1886" s="2"/>
      <c r="F1886" s="2"/>
      <c r="G1886" s="2"/>
      <c r="H1886" s="2"/>
    </row>
    <row r="1887" spans="2:8">
      <c r="B1887" s="2" t="s">
        <v>2335</v>
      </c>
      <c r="C1887" s="2">
        <v>38</v>
      </c>
      <c r="D1887" s="2" t="s">
        <v>451</v>
      </c>
      <c r="E1887" s="2"/>
      <c r="F1887" s="2"/>
      <c r="G1887" s="2"/>
      <c r="H1887" s="2"/>
    </row>
    <row r="1888" spans="2:8">
      <c r="B1888" s="2" t="s">
        <v>2336</v>
      </c>
      <c r="C1888" s="2">
        <v>41</v>
      </c>
      <c r="D1888" s="2" t="s">
        <v>451</v>
      </c>
      <c r="E1888" s="2"/>
      <c r="F1888" s="2"/>
      <c r="G1888" s="2"/>
      <c r="H1888" s="2"/>
    </row>
    <row r="1889" spans="2:8">
      <c r="B1889" s="2" t="s">
        <v>2337</v>
      </c>
      <c r="C1889" s="2">
        <v>38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38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30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31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35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32</v>
      </c>
      <c r="D1894" s="2" t="s">
        <v>451</v>
      </c>
      <c r="E1894" s="2"/>
      <c r="F1894" s="2"/>
      <c r="G1894" s="2"/>
      <c r="H1894" s="2"/>
    </row>
    <row r="1895" spans="2:8">
      <c r="B1895" s="2" t="s">
        <v>2343</v>
      </c>
      <c r="C1895" s="2">
        <v>34</v>
      </c>
      <c r="D1895" s="2" t="s">
        <v>451</v>
      </c>
      <c r="E1895" s="2"/>
      <c r="F1895" s="2"/>
      <c r="G1895" s="2"/>
      <c r="H1895" s="2"/>
    </row>
    <row r="1896" spans="2:8">
      <c r="B1896" s="2" t="s">
        <v>2344</v>
      </c>
      <c r="C1896" s="2">
        <v>32</v>
      </c>
      <c r="D1896" s="2" t="s">
        <v>451</v>
      </c>
      <c r="E1896" s="2"/>
      <c r="F1896" s="2"/>
      <c r="G1896" s="2"/>
      <c r="H1896" s="2"/>
    </row>
    <row r="1897" spans="2:8">
      <c r="B1897" s="2" t="s">
        <v>2345</v>
      </c>
      <c r="C1897" s="2">
        <v>29</v>
      </c>
      <c r="D1897" s="2" t="s">
        <v>451</v>
      </c>
      <c r="E1897" s="2"/>
      <c r="F1897" s="2"/>
      <c r="G1897" s="2"/>
      <c r="H1897" s="2"/>
    </row>
    <row r="1898" spans="2:8">
      <c r="B1898" s="2" t="s">
        <v>2346</v>
      </c>
      <c r="C1898" s="2">
        <v>28</v>
      </c>
      <c r="D1898" s="2" t="s">
        <v>451</v>
      </c>
      <c r="E1898" s="2"/>
      <c r="F1898" s="2"/>
      <c r="G1898" s="2"/>
      <c r="H1898" s="2"/>
    </row>
    <row r="1899" spans="2:8">
      <c r="B1899" s="2" t="s">
        <v>2347</v>
      </c>
      <c r="C1899" s="2">
        <v>26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27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28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27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28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29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35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35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36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35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18</v>
      </c>
      <c r="D1909" s="2" t="s">
        <v>451</v>
      </c>
      <c r="E1909" s="2"/>
      <c r="F1909" s="2"/>
      <c r="G1909" s="2"/>
      <c r="H1909" s="2"/>
    </row>
    <row r="1910" spans="2:8">
      <c r="B1910" s="2" t="s">
        <v>2358</v>
      </c>
      <c r="C1910" s="2">
        <v>34</v>
      </c>
      <c r="D1910" s="2" t="s">
        <v>451</v>
      </c>
      <c r="E1910" s="2"/>
      <c r="F1910" s="2"/>
      <c r="G1910" s="2"/>
      <c r="H1910" s="2"/>
    </row>
    <row r="1911" spans="2:8">
      <c r="B1911" s="2" t="s">
        <v>2359</v>
      </c>
      <c r="C1911" s="2">
        <v>35</v>
      </c>
      <c r="D1911" s="2" t="s">
        <v>451</v>
      </c>
      <c r="E1911" s="2"/>
      <c r="F1911" s="2"/>
      <c r="G1911" s="2"/>
      <c r="H1911" s="2"/>
    </row>
    <row r="1912" spans="2:8">
      <c r="B1912" s="2" t="s">
        <v>2360</v>
      </c>
      <c r="C1912" s="2">
        <v>36</v>
      </c>
      <c r="D1912" s="2" t="s">
        <v>451</v>
      </c>
      <c r="E1912" s="2"/>
      <c r="F1912" s="2"/>
      <c r="G1912" s="2"/>
      <c r="H1912" s="2"/>
    </row>
    <row r="1913" spans="2:8">
      <c r="B1913" s="2" t="s">
        <v>2361</v>
      </c>
      <c r="C1913" s="2">
        <v>36</v>
      </c>
      <c r="D1913" s="2" t="s">
        <v>451</v>
      </c>
      <c r="E1913" s="2"/>
      <c r="F1913" s="2"/>
      <c r="G1913" s="2"/>
      <c r="H1913" s="2"/>
    </row>
    <row r="1914" spans="2:8">
      <c r="B1914" s="2" t="s">
        <v>2362</v>
      </c>
      <c r="C1914" s="2">
        <v>33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31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29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27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28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32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33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35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35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33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39</v>
      </c>
      <c r="D1924" s="2" t="s">
        <v>451</v>
      </c>
      <c r="E1924" s="2"/>
      <c r="F1924" s="2"/>
      <c r="G1924" s="2"/>
      <c r="H1924" s="2"/>
    </row>
    <row r="1925" spans="2:8">
      <c r="B1925" s="2" t="s">
        <v>2373</v>
      </c>
      <c r="C1925" s="2">
        <v>40</v>
      </c>
      <c r="D1925" s="2" t="s">
        <v>451</v>
      </c>
      <c r="E1925" s="2"/>
      <c r="F1925" s="2"/>
      <c r="G1925" s="2"/>
      <c r="H1925" s="2"/>
    </row>
    <row r="1926" spans="2:8">
      <c r="B1926" s="2" t="s">
        <v>2374</v>
      </c>
      <c r="C1926" s="2">
        <v>40</v>
      </c>
      <c r="D1926" s="2" t="s">
        <v>451</v>
      </c>
      <c r="E1926" s="2"/>
      <c r="F1926" s="2"/>
      <c r="G1926" s="2"/>
      <c r="H1926" s="2"/>
    </row>
    <row r="1927" spans="2:8">
      <c r="B1927" s="2" t="s">
        <v>2375</v>
      </c>
      <c r="C1927" s="2">
        <v>11</v>
      </c>
      <c r="D1927" s="2" t="s">
        <v>451</v>
      </c>
      <c r="E1927" s="2"/>
      <c r="F1927" s="2"/>
      <c r="G1927" s="2"/>
      <c r="H1927" s="2"/>
    </row>
    <row r="1928" spans="2:8">
      <c r="B1928" s="2" t="s">
        <v>2376</v>
      </c>
      <c r="C1928" s="2">
        <v>13</v>
      </c>
      <c r="D1928" s="2" t="s">
        <v>451</v>
      </c>
      <c r="E1928" s="2"/>
      <c r="F1928" s="2"/>
      <c r="G1928" s="2"/>
      <c r="H1928" s="2"/>
    </row>
    <row r="1929" spans="2:8">
      <c r="B1929" s="2" t="s">
        <v>2377</v>
      </c>
      <c r="C1929" s="2">
        <v>17</v>
      </c>
      <c r="D1929" s="2" t="s">
        <v>451</v>
      </c>
      <c r="E1929" s="2"/>
      <c r="F1929" s="2"/>
      <c r="G1929" s="2"/>
      <c r="H1929" s="2"/>
    </row>
    <row r="1930" spans="2:8">
      <c r="B1930" s="2" t="s">
        <v>2378</v>
      </c>
      <c r="C1930" s="2">
        <v>15</v>
      </c>
      <c r="D1930" s="2" t="s">
        <v>451</v>
      </c>
      <c r="E1930" s="2"/>
      <c r="F1930" s="2"/>
      <c r="G1930" s="2"/>
      <c r="H1930" s="2"/>
    </row>
    <row r="1931" spans="2:8">
      <c r="B1931" s="2" t="s">
        <v>2379</v>
      </c>
      <c r="C1931" s="2">
        <v>16</v>
      </c>
      <c r="D1931" s="2" t="s">
        <v>451</v>
      </c>
      <c r="E1931" s="2"/>
      <c r="F1931" s="2"/>
      <c r="G1931" s="2"/>
      <c r="H1931" s="2"/>
    </row>
    <row r="1932" spans="2:8">
      <c r="B1932" s="2" t="s">
        <v>2380</v>
      </c>
      <c r="C1932" s="2">
        <v>15</v>
      </c>
      <c r="D1932" s="2" t="s">
        <v>451</v>
      </c>
      <c r="E1932" s="2"/>
      <c r="F1932" s="2"/>
      <c r="G1932" s="2"/>
      <c r="H1932" s="2"/>
    </row>
    <row r="1933" spans="2:8">
      <c r="B1933" s="2" t="s">
        <v>2381</v>
      </c>
      <c r="C1933" s="2">
        <v>13</v>
      </c>
      <c r="D1933" s="2" t="s">
        <v>451</v>
      </c>
      <c r="E1933" s="2"/>
      <c r="F1933" s="2"/>
      <c r="G1933" s="2"/>
      <c r="H1933" s="2"/>
    </row>
    <row r="1934" spans="2:8">
      <c r="B1934" s="2" t="s">
        <v>2382</v>
      </c>
      <c r="C1934" s="2">
        <v>15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26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27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26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26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25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23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21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18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16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19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29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31</v>
      </c>
      <c r="D1946" s="2" t="s">
        <v>451</v>
      </c>
      <c r="E1946" s="2"/>
      <c r="F1946" s="2"/>
      <c r="G1946" s="2"/>
      <c r="H1946" s="2"/>
    </row>
    <row r="1947" spans="2:8">
      <c r="B1947" s="2" t="s">
        <v>2395</v>
      </c>
      <c r="C1947" s="2">
        <v>31</v>
      </c>
      <c r="D1947" s="2" t="s">
        <v>451</v>
      </c>
      <c r="E1947" s="2"/>
      <c r="F1947" s="2"/>
      <c r="G1947" s="2"/>
      <c r="H1947" s="2"/>
    </row>
    <row r="1948" spans="2:8">
      <c r="B1948" s="2" t="s">
        <v>2396</v>
      </c>
      <c r="C1948" s="2">
        <v>31</v>
      </c>
      <c r="D1948" s="2" t="s">
        <v>451</v>
      </c>
      <c r="E1948" s="2"/>
      <c r="F1948" s="2"/>
      <c r="G1948" s="2"/>
      <c r="H1948" s="2"/>
    </row>
    <row r="1949" spans="2:8">
      <c r="B1949" s="2" t="s">
        <v>2397</v>
      </c>
      <c r="C1949" s="2">
        <v>29</v>
      </c>
      <c r="D1949" s="2" t="s">
        <v>451</v>
      </c>
      <c r="E1949" s="2"/>
      <c r="F1949" s="2"/>
      <c r="G1949" s="2"/>
      <c r="H1949" s="2"/>
    </row>
    <row r="1950" spans="2:8">
      <c r="B1950" s="2" t="s">
        <v>2398</v>
      </c>
      <c r="C1950" s="2">
        <v>18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22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28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26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24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27</v>
      </c>
      <c r="D1955" s="2" t="s">
        <v>451</v>
      </c>
      <c r="E1955" s="2"/>
      <c r="F1955" s="2"/>
      <c r="G1955" s="2"/>
      <c r="H1955" s="2"/>
    </row>
    <row r="1956" spans="2:8">
      <c r="B1956" s="2" t="s">
        <v>2404</v>
      </c>
      <c r="C1956" s="2">
        <v>27</v>
      </c>
      <c r="D1956" s="2" t="s">
        <v>451</v>
      </c>
      <c r="E1956" s="2"/>
      <c r="F1956" s="2"/>
      <c r="G1956" s="2"/>
      <c r="H1956" s="2"/>
    </row>
    <row r="1957" spans="2:8">
      <c r="B1957" s="2" t="s">
        <v>2405</v>
      </c>
      <c r="C1957" s="2">
        <v>32</v>
      </c>
      <c r="D1957" s="2" t="s">
        <v>451</v>
      </c>
      <c r="E1957" s="2"/>
      <c r="F1957" s="2"/>
      <c r="G1957" s="2"/>
      <c r="H1957" s="2"/>
    </row>
    <row r="1958" spans="2:8">
      <c r="B1958" s="2" t="s">
        <v>2406</v>
      </c>
      <c r="C1958" s="2">
        <v>31</v>
      </c>
      <c r="D1958" s="2" t="s">
        <v>451</v>
      </c>
      <c r="E1958" s="2"/>
      <c r="F1958" s="2"/>
      <c r="G1958" s="2"/>
      <c r="H1958" s="2"/>
    </row>
    <row r="1959" spans="2:8">
      <c r="B1959" s="2" t="s">
        <v>2407</v>
      </c>
      <c r="C1959" s="2">
        <v>29</v>
      </c>
      <c r="D1959" s="2" t="s">
        <v>451</v>
      </c>
      <c r="E1959" s="2"/>
      <c r="F1959" s="2"/>
      <c r="G1959" s="2"/>
      <c r="H1959" s="2"/>
    </row>
    <row r="1960" spans="2:8">
      <c r="B1960" s="2" t="s">
        <v>2408</v>
      </c>
      <c r="C1960" s="2">
        <v>24</v>
      </c>
      <c r="D1960" s="2" t="s">
        <v>451</v>
      </c>
      <c r="E1960" s="2"/>
      <c r="F1960" s="2"/>
      <c r="G1960" s="2"/>
      <c r="H1960" s="2"/>
    </row>
    <row r="1961" spans="2:8">
      <c r="B1961" s="2" t="s">
        <v>2409</v>
      </c>
      <c r="C1961" s="2">
        <v>26</v>
      </c>
      <c r="D1961" s="2" t="s">
        <v>451</v>
      </c>
      <c r="E1961" s="2"/>
      <c r="F1961" s="2"/>
      <c r="G1961" s="2"/>
      <c r="H1961" s="2"/>
    </row>
    <row r="1962" spans="2:8">
      <c r="B1962" s="2" t="s">
        <v>2410</v>
      </c>
      <c r="C1962" s="2">
        <v>29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31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30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31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29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28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31</v>
      </c>
      <c r="D1968" s="2" t="s">
        <v>451</v>
      </c>
      <c r="E1968" s="2"/>
      <c r="F1968" s="2"/>
      <c r="G1968" s="2"/>
      <c r="H1968" s="2"/>
    </row>
    <row r="1969" spans="2:8">
      <c r="B1969" s="2" t="s">
        <v>2417</v>
      </c>
      <c r="C1969" s="2">
        <v>29</v>
      </c>
      <c r="D1969" s="2" t="s">
        <v>451</v>
      </c>
      <c r="E1969" s="2"/>
      <c r="F1969" s="2"/>
      <c r="G1969" s="2"/>
      <c r="H1969" s="2"/>
    </row>
    <row r="1970" spans="2:8">
      <c r="B1970" s="2" t="s">
        <v>2418</v>
      </c>
      <c r="C1970" s="2">
        <v>28</v>
      </c>
      <c r="D1970" s="2" t="s">
        <v>451</v>
      </c>
      <c r="E1970" s="2"/>
      <c r="F1970" s="2"/>
      <c r="G1970" s="2"/>
      <c r="H1970" s="2"/>
    </row>
    <row r="1971" spans="2:8">
      <c r="B1971" s="2" t="s">
        <v>2419</v>
      </c>
      <c r="C1971" s="2">
        <v>26</v>
      </c>
      <c r="D1971" s="2" t="s">
        <v>451</v>
      </c>
      <c r="E1971" s="2"/>
      <c r="F1971" s="2"/>
      <c r="G1971" s="2"/>
      <c r="H1971" s="2"/>
    </row>
    <row r="1972" spans="2:8">
      <c r="B1972" s="2" t="s">
        <v>2420</v>
      </c>
      <c r="C1972" s="2">
        <v>23</v>
      </c>
      <c r="D1972" s="2" t="s">
        <v>451</v>
      </c>
      <c r="E1972" s="2"/>
      <c r="F1972" s="2"/>
      <c r="G1972" s="2"/>
      <c r="H1972" s="2"/>
    </row>
    <row r="1973" spans="2:8">
      <c r="B1973" s="2" t="s">
        <v>2421</v>
      </c>
      <c r="C1973" s="2">
        <v>24</v>
      </c>
      <c r="D1973" s="2" t="s">
        <v>451</v>
      </c>
      <c r="E1973" s="2"/>
      <c r="F1973" s="2"/>
      <c r="G1973" s="2"/>
      <c r="H1973" s="2"/>
    </row>
    <row r="1974" spans="2:8">
      <c r="B1974" s="2" t="s">
        <v>2422</v>
      </c>
      <c r="C1974" s="2">
        <v>27</v>
      </c>
      <c r="D1974" s="2" t="s">
        <v>451</v>
      </c>
      <c r="E1974" s="2"/>
      <c r="F1974" s="2"/>
      <c r="G1974" s="2"/>
      <c r="H1974" s="2"/>
    </row>
    <row r="1975" spans="2:8">
      <c r="B1975" s="2" t="s">
        <v>2423</v>
      </c>
      <c r="C1975" s="2">
        <v>18</v>
      </c>
      <c r="D1975" s="2" t="s">
        <v>451</v>
      </c>
      <c r="E1975" s="2"/>
      <c r="F1975" s="2"/>
      <c r="G1975" s="2"/>
      <c r="H1975" s="2"/>
    </row>
    <row r="1976" spans="2:8">
      <c r="B1976" s="2" t="s">
        <v>2424</v>
      </c>
      <c r="C1976" s="2">
        <v>21</v>
      </c>
      <c r="D1976" s="2" t="s">
        <v>451</v>
      </c>
      <c r="E1976" s="2"/>
      <c r="F1976" s="2"/>
      <c r="G1976" s="2"/>
      <c r="H1976" s="2"/>
    </row>
    <row r="1977" spans="2:8">
      <c r="B1977" s="2" t="s">
        <v>2425</v>
      </c>
      <c r="C1977" s="2">
        <v>25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24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25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26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26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26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26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27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26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28</v>
      </c>
      <c r="D1986" s="2" t="s">
        <v>451</v>
      </c>
      <c r="E1986" s="2"/>
      <c r="F1986" s="2"/>
      <c r="G1986" s="2"/>
      <c r="H1986" s="2"/>
    </row>
    <row r="1987" spans="2:8">
      <c r="B1987" s="2" t="s">
        <v>2435</v>
      </c>
      <c r="C1987" s="2">
        <v>29</v>
      </c>
      <c r="D1987" s="2" t="s">
        <v>451</v>
      </c>
      <c r="E1987" s="2"/>
      <c r="F1987" s="2"/>
      <c r="G1987" s="2"/>
      <c r="H1987" s="2"/>
    </row>
    <row r="1988" spans="2:8">
      <c r="B1988" s="2" t="s">
        <v>2436</v>
      </c>
      <c r="C1988" s="2">
        <v>28</v>
      </c>
      <c r="D1988" s="2" t="s">
        <v>451</v>
      </c>
      <c r="E1988" s="2"/>
      <c r="F1988" s="2"/>
      <c r="G1988" s="2"/>
      <c r="H1988" s="2"/>
    </row>
    <row r="1989" spans="2:8">
      <c r="B1989" s="2" t="s">
        <v>2437</v>
      </c>
      <c r="C1989" s="2">
        <v>28</v>
      </c>
      <c r="D1989" s="2" t="s">
        <v>451</v>
      </c>
      <c r="E1989" s="2"/>
      <c r="F1989" s="2"/>
      <c r="G1989" s="2"/>
      <c r="H1989" s="2"/>
    </row>
    <row r="1990" spans="2:8">
      <c r="B1990" s="2" t="s">
        <v>2438</v>
      </c>
      <c r="C1990" s="2">
        <v>24</v>
      </c>
      <c r="D1990" s="2" t="s">
        <v>451</v>
      </c>
      <c r="E1990" s="2"/>
      <c r="F1990" s="2"/>
      <c r="G1990" s="2"/>
      <c r="H1990" s="2"/>
    </row>
    <row r="1991" spans="2:8">
      <c r="B1991" s="2" t="s">
        <v>2439</v>
      </c>
      <c r="C1991" s="2">
        <v>26</v>
      </c>
      <c r="D1991" s="2" t="s">
        <v>451</v>
      </c>
      <c r="E1991" s="2"/>
      <c r="F1991" s="2"/>
      <c r="G1991" s="2"/>
      <c r="H1991" s="2"/>
    </row>
    <row r="1992" spans="2:8">
      <c r="B1992" s="2" t="s">
        <v>2440</v>
      </c>
      <c r="C1992" s="2">
        <v>23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24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24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24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23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21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20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20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31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31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29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29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28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29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27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36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36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34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31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34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35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34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33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30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28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32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32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32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31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29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28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17</v>
      </c>
      <c r="D2023" s="2" t="s">
        <v>451</v>
      </c>
      <c r="E2023" s="2"/>
      <c r="F2023" s="2"/>
      <c r="G2023" s="2"/>
      <c r="H2023" s="2"/>
    </row>
    <row r="2024" spans="2:8">
      <c r="B2024" s="2" t="s">
        <v>2472</v>
      </c>
      <c r="C2024" s="2">
        <v>24</v>
      </c>
      <c r="D2024" s="2" t="s">
        <v>451</v>
      </c>
      <c r="E2024" s="2"/>
      <c r="F2024" s="2"/>
      <c r="G2024" s="2"/>
      <c r="H2024" s="2"/>
    </row>
    <row r="2025" spans="2:8">
      <c r="B2025" s="2" t="s">
        <v>2473</v>
      </c>
      <c r="C2025" s="2">
        <v>27</v>
      </c>
      <c r="D2025" s="2" t="s">
        <v>451</v>
      </c>
      <c r="E2025" s="2"/>
      <c r="F2025" s="2"/>
      <c r="G2025" s="2"/>
      <c r="H2025" s="2"/>
    </row>
    <row r="2026" spans="2:8">
      <c r="B2026" s="2" t="s">
        <v>2474</v>
      </c>
      <c r="C2026" s="2">
        <v>28</v>
      </c>
      <c r="D2026" s="2" t="s">
        <v>451</v>
      </c>
      <c r="E2026" s="2"/>
      <c r="F2026" s="2"/>
      <c r="G2026" s="2"/>
      <c r="H2026" s="2"/>
    </row>
    <row r="2027" spans="2:8">
      <c r="B2027" s="2" t="s">
        <v>2475</v>
      </c>
      <c r="C2027" s="2">
        <v>29</v>
      </c>
      <c r="D2027" s="2" t="s">
        <v>451</v>
      </c>
      <c r="E2027" s="2"/>
      <c r="F2027" s="2"/>
      <c r="G2027" s="2"/>
      <c r="H2027" s="2"/>
    </row>
    <row r="2028" spans="2:8">
      <c r="B2028" s="2" t="s">
        <v>2476</v>
      </c>
      <c r="C2028" s="2">
        <v>31</v>
      </c>
      <c r="D2028" s="2" t="s">
        <v>451</v>
      </c>
      <c r="E2028" s="2"/>
      <c r="F2028" s="2"/>
      <c r="G2028" s="2"/>
      <c r="H2028" s="2"/>
    </row>
    <row r="2029" spans="2:8">
      <c r="B2029" s="2" t="s">
        <v>2477</v>
      </c>
      <c r="C2029" s="2">
        <v>25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22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14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11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8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22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19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20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17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18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25</v>
      </c>
      <c r="D2039" s="2" t="s">
        <v>451</v>
      </c>
      <c r="E2039" s="2"/>
      <c r="F2039" s="2"/>
      <c r="G2039" s="2"/>
      <c r="H2039" s="2"/>
    </row>
    <row r="2040" spans="2:8">
      <c r="B2040" s="2" t="s">
        <v>2488</v>
      </c>
      <c r="C2040" s="2">
        <v>28</v>
      </c>
      <c r="D2040" s="2" t="s">
        <v>451</v>
      </c>
      <c r="E2040" s="2"/>
      <c r="F2040" s="2"/>
      <c r="G2040" s="2"/>
      <c r="H2040" s="2"/>
    </row>
    <row r="2041" spans="2:8">
      <c r="B2041" s="2" t="s">
        <v>2489</v>
      </c>
      <c r="C2041" s="2">
        <v>29</v>
      </c>
      <c r="D2041" s="2" t="s">
        <v>451</v>
      </c>
      <c r="E2041" s="2"/>
      <c r="F2041" s="2"/>
      <c r="G2041" s="2"/>
      <c r="H2041" s="2"/>
    </row>
    <row r="2042" spans="2:8">
      <c r="B2042" s="2" t="s">
        <v>2490</v>
      </c>
      <c r="C2042" s="2">
        <v>30</v>
      </c>
      <c r="D2042" s="2" t="s">
        <v>451</v>
      </c>
      <c r="E2042" s="2"/>
      <c r="F2042" s="2"/>
      <c r="G2042" s="2"/>
      <c r="H2042" s="2"/>
    </row>
    <row r="2043" spans="2:8">
      <c r="B2043" s="2" t="s">
        <v>2491</v>
      </c>
      <c r="C2043" s="2">
        <v>31</v>
      </c>
      <c r="D2043" s="2" t="s">
        <v>451</v>
      </c>
      <c r="E2043" s="2"/>
      <c r="F2043" s="2"/>
      <c r="G2043" s="2"/>
      <c r="H2043" s="2"/>
    </row>
    <row r="2044" spans="2:8">
      <c r="B2044" s="2" t="s">
        <v>2492</v>
      </c>
      <c r="C2044" s="2">
        <v>31</v>
      </c>
      <c r="D2044" s="2" t="s">
        <v>451</v>
      </c>
      <c r="E2044" s="2"/>
      <c r="F2044" s="2"/>
      <c r="G2044" s="2"/>
      <c r="H2044" s="2"/>
    </row>
    <row r="2045" spans="2:8">
      <c r="B2045" s="2" t="s">
        <v>2493</v>
      </c>
      <c r="C2045" s="2">
        <v>30</v>
      </c>
      <c r="D2045" s="2" t="s">
        <v>451</v>
      </c>
      <c r="E2045" s="2"/>
      <c r="F2045" s="2"/>
      <c r="G2045" s="2"/>
      <c r="H2045" s="2"/>
    </row>
    <row r="2046" spans="2:8">
      <c r="B2046" s="2" t="s">
        <v>2494</v>
      </c>
      <c r="C2046" s="2">
        <v>31</v>
      </c>
      <c r="D2046" s="2" t="s">
        <v>451</v>
      </c>
      <c r="E2046" s="2"/>
      <c r="F2046" s="2"/>
      <c r="G2046" s="2"/>
      <c r="H2046" s="2"/>
    </row>
    <row r="2047" spans="2:8">
      <c r="B2047" s="2" t="s">
        <v>2495</v>
      </c>
      <c r="C2047" s="2">
        <v>30</v>
      </c>
      <c r="D2047" s="2" t="s">
        <v>451</v>
      </c>
      <c r="E2047" s="2"/>
      <c r="F2047" s="2"/>
      <c r="G2047" s="2"/>
      <c r="H2047" s="2"/>
    </row>
    <row r="2048" spans="2:8">
      <c r="B2048" s="2" t="s">
        <v>2496</v>
      </c>
      <c r="C2048" s="2">
        <v>29</v>
      </c>
      <c r="D2048" s="2" t="s">
        <v>451</v>
      </c>
      <c r="E2048" s="2"/>
      <c r="F2048" s="2"/>
      <c r="G2048" s="2"/>
      <c r="H2048" s="2"/>
    </row>
    <row r="2049" spans="2:8">
      <c r="B2049" s="2" t="s">
        <v>2497</v>
      </c>
      <c r="C2049" s="2">
        <v>29</v>
      </c>
      <c r="D2049" s="2" t="s">
        <v>451</v>
      </c>
      <c r="E2049" s="2"/>
      <c r="F2049" s="2"/>
      <c r="G2049" s="2"/>
      <c r="H2049" s="2"/>
    </row>
    <row r="2050" spans="2:8">
      <c r="B2050" s="2" t="s">
        <v>2498</v>
      </c>
      <c r="C2050" s="2">
        <v>29</v>
      </c>
      <c r="D2050" s="2" t="s">
        <v>451</v>
      </c>
      <c r="E2050" s="2"/>
      <c r="F2050" s="2"/>
      <c r="G2050" s="2"/>
      <c r="H2050" s="2"/>
    </row>
    <row r="2051" spans="2:8">
      <c r="B2051" s="2" t="s">
        <v>2499</v>
      </c>
      <c r="C2051" s="2">
        <v>32</v>
      </c>
      <c r="D2051" s="2" t="s">
        <v>451</v>
      </c>
      <c r="E2051" s="2"/>
      <c r="F2051" s="2"/>
      <c r="G2051" s="2"/>
      <c r="H2051" s="2"/>
    </row>
    <row r="2052" spans="2:8">
      <c r="B2052" s="2" t="s">
        <v>2500</v>
      </c>
      <c r="C2052" s="2">
        <v>32</v>
      </c>
      <c r="D2052" s="2" t="s">
        <v>451</v>
      </c>
      <c r="E2052" s="2"/>
      <c r="F2052" s="2"/>
      <c r="G2052" s="2"/>
      <c r="H2052" s="2"/>
    </row>
    <row r="2053" spans="2:8">
      <c r="B2053" s="2" t="s">
        <v>2501</v>
      </c>
      <c r="C2053" s="2">
        <v>33</v>
      </c>
      <c r="D2053" s="2" t="s">
        <v>451</v>
      </c>
      <c r="E2053" s="2"/>
      <c r="F2053" s="2"/>
      <c r="G2053" s="2"/>
      <c r="H2053" s="2"/>
    </row>
    <row r="2054" spans="2:8">
      <c r="B2054" s="2" t="s">
        <v>2502</v>
      </c>
      <c r="C2054" s="2">
        <v>33</v>
      </c>
      <c r="D2054" s="2" t="s">
        <v>451</v>
      </c>
      <c r="E2054" s="2"/>
      <c r="F2054" s="2"/>
      <c r="G2054" s="2"/>
      <c r="H2054" s="2"/>
    </row>
    <row r="2055" spans="2:8">
      <c r="B2055" s="2" t="s">
        <v>2503</v>
      </c>
      <c r="C2055" s="2">
        <v>33</v>
      </c>
      <c r="D2055" s="2" t="s">
        <v>451</v>
      </c>
      <c r="E2055" s="2"/>
      <c r="F2055" s="2"/>
      <c r="G2055" s="2"/>
      <c r="H2055" s="2"/>
    </row>
    <row r="2056" spans="2:8">
      <c r="B2056" s="2" t="s">
        <v>2504</v>
      </c>
      <c r="C2056" s="2">
        <v>18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24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22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10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20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18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23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24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23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23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21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21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21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23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36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35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28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28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35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35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37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36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32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32</v>
      </c>
      <c r="D2079" s="2" t="s">
        <v>451</v>
      </c>
      <c r="E2079" s="2"/>
      <c r="F2079" s="2"/>
      <c r="G2079" s="2"/>
      <c r="H2079" s="2"/>
    </row>
    <row r="2080" spans="2:8">
      <c r="B2080" s="2" t="s">
        <v>2528</v>
      </c>
      <c r="C2080" s="2">
        <v>34</v>
      </c>
      <c r="D2080" s="2" t="s">
        <v>451</v>
      </c>
      <c r="E2080" s="2"/>
      <c r="F2080" s="2"/>
      <c r="G2080" s="2"/>
      <c r="H2080" s="2"/>
    </row>
    <row r="2081" spans="2:8">
      <c r="B2081" s="2" t="s">
        <v>2529</v>
      </c>
      <c r="C2081" s="2">
        <v>35</v>
      </c>
      <c r="D2081" s="2" t="s">
        <v>451</v>
      </c>
      <c r="E2081" s="2"/>
      <c r="F2081" s="2"/>
      <c r="G2081" s="2"/>
      <c r="H2081" s="2"/>
    </row>
    <row r="2082" spans="2:8">
      <c r="B2082" s="2" t="s">
        <v>2530</v>
      </c>
      <c r="C2082" s="2">
        <v>36</v>
      </c>
      <c r="D2082" s="2" t="s">
        <v>451</v>
      </c>
      <c r="E2082" s="2"/>
      <c r="F2082" s="2"/>
      <c r="G2082" s="2"/>
      <c r="H2082" s="2"/>
    </row>
    <row r="2083" spans="2:8">
      <c r="B2083" s="2" t="s">
        <v>2531</v>
      </c>
      <c r="C2083" s="2">
        <v>35</v>
      </c>
      <c r="D2083" s="2" t="s">
        <v>451</v>
      </c>
      <c r="E2083" s="2"/>
      <c r="F2083" s="2"/>
      <c r="G2083" s="2"/>
      <c r="H2083" s="2"/>
    </row>
    <row r="2084" spans="2:8">
      <c r="B2084" s="2" t="s">
        <v>2532</v>
      </c>
      <c r="C2084" s="2">
        <v>32</v>
      </c>
      <c r="D2084" s="2" t="s">
        <v>451</v>
      </c>
      <c r="E2084" s="2"/>
      <c r="F2084" s="2"/>
      <c r="G2084" s="2"/>
      <c r="H2084" s="2"/>
    </row>
    <row r="2085" spans="2:8">
      <c r="B2085" s="2" t="s">
        <v>2533</v>
      </c>
      <c r="C2085" s="2">
        <v>33</v>
      </c>
      <c r="D2085" s="2" t="s">
        <v>451</v>
      </c>
      <c r="E2085" s="2"/>
      <c r="F2085" s="2"/>
      <c r="G2085" s="2"/>
      <c r="H2085" s="2"/>
    </row>
    <row r="2086" spans="2:8">
      <c r="B2086" s="2" t="s">
        <v>2534</v>
      </c>
      <c r="C2086" s="2">
        <v>35</v>
      </c>
      <c r="D2086" s="2" t="s">
        <v>451</v>
      </c>
      <c r="E2086" s="2"/>
      <c r="F2086" s="2"/>
      <c r="G2086" s="2"/>
      <c r="H2086" s="2"/>
    </row>
    <row r="2087" spans="2:8">
      <c r="B2087" s="2" t="s">
        <v>2535</v>
      </c>
      <c r="C2087" s="2">
        <v>36</v>
      </c>
      <c r="D2087" s="2" t="s">
        <v>451</v>
      </c>
      <c r="E2087" s="2"/>
      <c r="F2087" s="2"/>
      <c r="G2087" s="2"/>
      <c r="H2087" s="2"/>
    </row>
    <row r="2088" spans="2:8">
      <c r="B2088" s="2" t="s">
        <v>2536</v>
      </c>
      <c r="C2088" s="2">
        <v>34</v>
      </c>
      <c r="D2088" s="2" t="s">
        <v>451</v>
      </c>
      <c r="E2088" s="2"/>
      <c r="F2088" s="2"/>
      <c r="G2088" s="2"/>
      <c r="H2088" s="2"/>
    </row>
    <row r="2089" spans="2:8">
      <c r="B2089" s="2" t="s">
        <v>2537</v>
      </c>
      <c r="C2089" s="2">
        <v>31</v>
      </c>
      <c r="D2089" s="2" t="s">
        <v>451</v>
      </c>
      <c r="E2089" s="2"/>
      <c r="F2089" s="2"/>
      <c r="G2089" s="2"/>
      <c r="H2089" s="2"/>
    </row>
    <row r="2090" spans="2:8">
      <c r="B2090" s="2" t="s">
        <v>2538</v>
      </c>
      <c r="C2090" s="2">
        <v>34</v>
      </c>
      <c r="D2090" s="2" t="s">
        <v>451</v>
      </c>
      <c r="E2090" s="2"/>
      <c r="F2090" s="2"/>
      <c r="G2090" s="2"/>
      <c r="H2090" s="2"/>
    </row>
    <row r="2091" spans="2:8">
      <c r="B2091" s="2" t="s">
        <v>2539</v>
      </c>
      <c r="C2091" s="2">
        <v>33</v>
      </c>
      <c r="D2091" s="2" t="s">
        <v>451</v>
      </c>
      <c r="E2091" s="2"/>
      <c r="F2091" s="2"/>
      <c r="G2091" s="2"/>
      <c r="H2091" s="2"/>
    </row>
    <row r="2092" spans="2:8">
      <c r="B2092" s="2" t="s">
        <v>2540</v>
      </c>
      <c r="C2092" s="2">
        <v>27</v>
      </c>
      <c r="D2092" s="2" t="s">
        <v>451</v>
      </c>
      <c r="E2092" s="2"/>
      <c r="F2092" s="2"/>
      <c r="G2092" s="2"/>
      <c r="H2092" s="2"/>
    </row>
    <row r="2093" spans="2:8">
      <c r="B2093" s="2" t="s">
        <v>2541</v>
      </c>
      <c r="C2093" s="2">
        <v>22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23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25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22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22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21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18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12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32</v>
      </c>
      <c r="D2101" s="2" t="s">
        <v>451</v>
      </c>
      <c r="E2101" s="2"/>
      <c r="F2101" s="2"/>
      <c r="G2101" s="2"/>
      <c r="H2101" s="2"/>
    </row>
    <row r="2102" spans="2:8">
      <c r="B2102" s="2" t="s">
        <v>2550</v>
      </c>
      <c r="C2102" s="2">
        <v>35</v>
      </c>
      <c r="D2102" s="2" t="s">
        <v>451</v>
      </c>
      <c r="E2102" s="2"/>
      <c r="F2102" s="2"/>
      <c r="G2102" s="2"/>
      <c r="H2102" s="2"/>
    </row>
    <row r="2103" spans="2:8">
      <c r="B2103" s="2" t="s">
        <v>2551</v>
      </c>
      <c r="C2103" s="2">
        <v>37</v>
      </c>
      <c r="D2103" s="2" t="s">
        <v>451</v>
      </c>
      <c r="E2103" s="2"/>
      <c r="F2103" s="2"/>
      <c r="G2103" s="2"/>
      <c r="H2103" s="2"/>
    </row>
    <row r="2104" spans="2:8">
      <c r="B2104" s="2" t="s">
        <v>2552</v>
      </c>
      <c r="C2104" s="2">
        <v>7</v>
      </c>
      <c r="D2104" s="2" t="s">
        <v>451</v>
      </c>
      <c r="E2104" s="2"/>
      <c r="F2104" s="2"/>
      <c r="G2104" s="2"/>
      <c r="H2104" s="2"/>
    </row>
    <row r="2105" spans="2:8">
      <c r="B2105" s="2" t="s">
        <v>2553</v>
      </c>
      <c r="C2105" s="2">
        <v>6</v>
      </c>
      <c r="D2105" s="2" t="s">
        <v>451</v>
      </c>
      <c r="E2105" s="2"/>
      <c r="F2105" s="2"/>
      <c r="G2105" s="2"/>
      <c r="H2105" s="2"/>
    </row>
    <row r="2106" spans="2:8">
      <c r="B2106" s="2" t="s">
        <v>2554</v>
      </c>
      <c r="C2106" s="2">
        <v>6</v>
      </c>
      <c r="D2106" s="2" t="s">
        <v>451</v>
      </c>
      <c r="E2106" s="2"/>
      <c r="F2106" s="2"/>
      <c r="G2106" s="2"/>
      <c r="H2106" s="2"/>
    </row>
    <row r="2107" spans="2:8">
      <c r="B2107" s="2" t="s">
        <v>2555</v>
      </c>
      <c r="C2107" s="2">
        <v>18</v>
      </c>
      <c r="D2107" s="2" t="s">
        <v>451</v>
      </c>
      <c r="E2107" s="2"/>
      <c r="F2107" s="2"/>
      <c r="G2107" s="2"/>
      <c r="H2107" s="2"/>
    </row>
    <row r="2108" spans="2:8">
      <c r="B2108" s="2" t="s">
        <v>2556</v>
      </c>
      <c r="C2108" s="2">
        <v>18</v>
      </c>
      <c r="D2108" s="2" t="s">
        <v>451</v>
      </c>
      <c r="E2108" s="2"/>
      <c r="F2108" s="2"/>
      <c r="G2108" s="2"/>
      <c r="H2108" s="2"/>
    </row>
    <row r="2109" spans="2:8">
      <c r="B2109" s="2" t="s">
        <v>2557</v>
      </c>
      <c r="C2109" s="2">
        <v>17</v>
      </c>
      <c r="D2109" s="2" t="s">
        <v>451</v>
      </c>
      <c r="E2109" s="2"/>
      <c r="F2109" s="2"/>
      <c r="G2109" s="2"/>
      <c r="H2109" s="2"/>
    </row>
    <row r="2110" spans="2:8">
      <c r="B2110" s="2" t="s">
        <v>2558</v>
      </c>
      <c r="C2110" s="2">
        <v>16</v>
      </c>
      <c r="D2110" s="2" t="s">
        <v>451</v>
      </c>
      <c r="E2110" s="2"/>
      <c r="F2110" s="2"/>
      <c r="G2110" s="2"/>
      <c r="H2110" s="2"/>
    </row>
    <row r="2111" spans="2:8">
      <c r="B2111" s="2" t="s">
        <v>2559</v>
      </c>
      <c r="C2111" s="2">
        <v>15</v>
      </c>
      <c r="D2111" s="2" t="s">
        <v>451</v>
      </c>
      <c r="E2111" s="2"/>
      <c r="F2111" s="2"/>
      <c r="G2111" s="2"/>
      <c r="H2111" s="2"/>
    </row>
    <row r="2112" spans="2:8">
      <c r="B2112" s="2" t="s">
        <v>2560</v>
      </c>
      <c r="C2112" s="2">
        <v>16</v>
      </c>
      <c r="D2112" s="2" t="s">
        <v>451</v>
      </c>
      <c r="E2112" s="2"/>
      <c r="F2112" s="2"/>
      <c r="G2112" s="2"/>
      <c r="H2112" s="2"/>
    </row>
    <row r="2113" spans="2:8">
      <c r="B2113" s="2" t="s">
        <v>2561</v>
      </c>
      <c r="C2113" s="2">
        <v>19</v>
      </c>
      <c r="D2113" s="2" t="s">
        <v>451</v>
      </c>
      <c r="E2113" s="2"/>
      <c r="F2113" s="2"/>
      <c r="G2113" s="2"/>
      <c r="H2113" s="2"/>
    </row>
    <row r="2114" spans="2:8">
      <c r="B2114" s="2" t="s">
        <v>2562</v>
      </c>
      <c r="C2114" s="2">
        <v>16</v>
      </c>
      <c r="D2114" s="2" t="s">
        <v>451</v>
      </c>
      <c r="E2114" s="2"/>
      <c r="F2114" s="2"/>
      <c r="G2114" s="2"/>
      <c r="H2114" s="2"/>
    </row>
    <row r="2115" spans="2:8">
      <c r="B2115" s="2" t="s">
        <v>2563</v>
      </c>
      <c r="C2115" s="2">
        <v>10</v>
      </c>
      <c r="D2115" s="2" t="s">
        <v>451</v>
      </c>
      <c r="E2115" s="2"/>
      <c r="F2115" s="2"/>
      <c r="G2115" s="2"/>
      <c r="H2115" s="2"/>
    </row>
    <row r="2116" spans="2:8">
      <c r="B2116" s="2" t="s">
        <v>2564</v>
      </c>
      <c r="C2116" s="2">
        <v>31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32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34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34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34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33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34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35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33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31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30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28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32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35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36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33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30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31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30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29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29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33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31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28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24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25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23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24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34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32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31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29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27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25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34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34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33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33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31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33</v>
      </c>
      <c r="D2155" s="2" t="s">
        <v>451</v>
      </c>
      <c r="E2155" s="2"/>
      <c r="F2155" s="2"/>
      <c r="G2155" s="2"/>
      <c r="H2155" s="2"/>
    </row>
    <row r="2156" spans="2:8">
      <c r="B2156" s="2" t="s">
        <v>2604</v>
      </c>
      <c r="C2156" s="2">
        <v>35</v>
      </c>
      <c r="D2156" s="2" t="s">
        <v>451</v>
      </c>
      <c r="E2156" s="2"/>
      <c r="F2156" s="2"/>
      <c r="G2156" s="2"/>
      <c r="H2156" s="2"/>
    </row>
    <row r="2157" spans="2:8">
      <c r="B2157" s="2" t="s">
        <v>2605</v>
      </c>
      <c r="C2157" s="2">
        <v>34</v>
      </c>
      <c r="D2157" s="2" t="s">
        <v>451</v>
      </c>
      <c r="E2157" s="2"/>
      <c r="F2157" s="2"/>
      <c r="G2157" s="2"/>
      <c r="H2157" s="2"/>
    </row>
    <row r="2158" spans="2:8">
      <c r="B2158" s="2" t="s">
        <v>2606</v>
      </c>
      <c r="C2158" s="2">
        <v>34</v>
      </c>
      <c r="D2158" s="2" t="s">
        <v>451</v>
      </c>
      <c r="E2158" s="2"/>
      <c r="F2158" s="2"/>
      <c r="G2158" s="2"/>
      <c r="H2158" s="2"/>
    </row>
    <row r="2159" spans="2:8">
      <c r="B2159" s="2" t="s">
        <v>2607</v>
      </c>
      <c r="C2159" s="2">
        <v>32</v>
      </c>
      <c r="D2159" s="2" t="s">
        <v>451</v>
      </c>
      <c r="E2159" s="2"/>
      <c r="F2159" s="2"/>
      <c r="G2159" s="2"/>
      <c r="H2159" s="2"/>
    </row>
    <row r="2160" spans="2:8">
      <c r="B2160" s="2" t="s">
        <v>2608</v>
      </c>
      <c r="C2160" s="2">
        <v>31</v>
      </c>
      <c r="D2160" s="2" t="s">
        <v>451</v>
      </c>
      <c r="E2160" s="2"/>
      <c r="F2160" s="2"/>
      <c r="G2160" s="2"/>
      <c r="H2160" s="2"/>
    </row>
    <row r="2161" spans="2:8">
      <c r="B2161" s="2" t="s">
        <v>2609</v>
      </c>
      <c r="C2161" s="2">
        <v>32</v>
      </c>
      <c r="D2161" s="2" t="s">
        <v>451</v>
      </c>
      <c r="E2161" s="2"/>
      <c r="F2161" s="2"/>
      <c r="G2161" s="2"/>
      <c r="H2161" s="2"/>
    </row>
    <row r="2162" spans="2:8">
      <c r="B2162" s="2" t="s">
        <v>2610</v>
      </c>
      <c r="C2162" s="2">
        <v>32</v>
      </c>
      <c r="D2162" s="2" t="s">
        <v>451</v>
      </c>
      <c r="E2162" s="2"/>
      <c r="F2162" s="2"/>
      <c r="G2162" s="2"/>
      <c r="H2162" s="2"/>
    </row>
    <row r="2163" spans="2:8">
      <c r="B2163" s="2" t="s">
        <v>2611</v>
      </c>
      <c r="C2163" s="2">
        <v>30</v>
      </c>
      <c r="D2163" s="2" t="s">
        <v>451</v>
      </c>
      <c r="E2163" s="2"/>
      <c r="F2163" s="2"/>
      <c r="G2163" s="2"/>
      <c r="H2163" s="2"/>
    </row>
    <row r="2164" spans="2:8">
      <c r="B2164" s="2" t="s">
        <v>2612</v>
      </c>
      <c r="C2164" s="2">
        <v>29</v>
      </c>
      <c r="D2164" s="2" t="s">
        <v>451</v>
      </c>
      <c r="E2164" s="2"/>
      <c r="F2164" s="2"/>
      <c r="G2164" s="2"/>
      <c r="H2164" s="2"/>
    </row>
    <row r="2165" spans="2:8">
      <c r="B2165" s="2" t="s">
        <v>2613</v>
      </c>
      <c r="C2165" s="2">
        <v>21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23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24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24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23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21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20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20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33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30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30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28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23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24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27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40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40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38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36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36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36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33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29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29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32</v>
      </c>
      <c r="D2189" s="2" t="s">
        <v>451</v>
      </c>
      <c r="E2189" s="2"/>
      <c r="F2189" s="2"/>
      <c r="G2189" s="2"/>
      <c r="H2189" s="2"/>
    </row>
    <row r="2190" spans="2:8">
      <c r="B2190" s="2" t="s">
        <v>2638</v>
      </c>
      <c r="C2190" s="2">
        <v>34</v>
      </c>
      <c r="D2190" s="2" t="s">
        <v>451</v>
      </c>
      <c r="E2190" s="2"/>
      <c r="F2190" s="2"/>
      <c r="G2190" s="2"/>
      <c r="H2190" s="2"/>
    </row>
    <row r="2191" spans="2:8">
      <c r="B2191" s="2" t="s">
        <v>2639</v>
      </c>
      <c r="C2191" s="2">
        <v>34</v>
      </c>
      <c r="D2191" s="2" t="s">
        <v>451</v>
      </c>
      <c r="E2191" s="2"/>
      <c r="F2191" s="2"/>
      <c r="G2191" s="2"/>
      <c r="H2191" s="2"/>
    </row>
    <row r="2192" spans="2:8">
      <c r="B2192" s="2" t="s">
        <v>2640</v>
      </c>
      <c r="C2192" s="2">
        <v>32</v>
      </c>
      <c r="D2192" s="2" t="s">
        <v>451</v>
      </c>
      <c r="E2192" s="2"/>
      <c r="F2192" s="2"/>
      <c r="G2192" s="2"/>
      <c r="H2192" s="2"/>
    </row>
    <row r="2193" spans="2:8">
      <c r="B2193" s="2" t="s">
        <v>2641</v>
      </c>
      <c r="C2193" s="2">
        <v>32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34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34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35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33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34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25</v>
      </c>
      <c r="D2199" s="2" t="s">
        <v>451</v>
      </c>
      <c r="E2199" s="2"/>
      <c r="F2199" s="2"/>
      <c r="G2199" s="2"/>
      <c r="H2199" s="2"/>
    </row>
    <row r="2200" spans="2:8">
      <c r="B2200" s="2" t="s">
        <v>2648</v>
      </c>
      <c r="C2200" s="2">
        <v>26</v>
      </c>
      <c r="D2200" s="2" t="s">
        <v>451</v>
      </c>
      <c r="E2200" s="2"/>
      <c r="F2200" s="2"/>
      <c r="G2200" s="2"/>
      <c r="H2200" s="2"/>
    </row>
    <row r="2201" spans="2:8">
      <c r="B2201" s="2" t="s">
        <v>2649</v>
      </c>
      <c r="C2201" s="2">
        <v>27</v>
      </c>
      <c r="D2201" s="2" t="s">
        <v>451</v>
      </c>
      <c r="E2201" s="2"/>
      <c r="F2201" s="2"/>
      <c r="G2201" s="2"/>
      <c r="H2201" s="2"/>
    </row>
    <row r="2202" spans="2:8">
      <c r="B2202" s="2" t="s">
        <v>2650</v>
      </c>
      <c r="C2202" s="2">
        <v>28</v>
      </c>
      <c r="D2202" s="2" t="s">
        <v>451</v>
      </c>
      <c r="E2202" s="2"/>
      <c r="F2202" s="2"/>
      <c r="G2202" s="2"/>
      <c r="H2202" s="2"/>
    </row>
    <row r="2203" spans="2:8">
      <c r="B2203" s="2" t="s">
        <v>2651</v>
      </c>
      <c r="C2203" s="2">
        <v>27</v>
      </c>
      <c r="D2203" s="2" t="s">
        <v>451</v>
      </c>
      <c r="E2203" s="2"/>
      <c r="F2203" s="2"/>
      <c r="G2203" s="2"/>
      <c r="H2203" s="2"/>
    </row>
    <row r="2204" spans="2:8">
      <c r="B2204" s="2" t="s">
        <v>2652</v>
      </c>
      <c r="C2204" s="2">
        <v>25</v>
      </c>
      <c r="D2204" s="2" t="s">
        <v>451</v>
      </c>
      <c r="E2204" s="2"/>
      <c r="F2204" s="2"/>
      <c r="G2204" s="2"/>
      <c r="H2204" s="2"/>
    </row>
    <row r="2205" spans="2:8">
      <c r="B2205" s="2" t="s">
        <v>2653</v>
      </c>
      <c r="C2205" s="2">
        <v>25</v>
      </c>
      <c r="D2205" s="2" t="s">
        <v>451</v>
      </c>
      <c r="E2205" s="2"/>
      <c r="F2205" s="2"/>
      <c r="G2205" s="2"/>
      <c r="H2205" s="2"/>
    </row>
    <row r="2206" spans="2:8">
      <c r="B2206" s="2" t="s">
        <v>2654</v>
      </c>
      <c r="C2206" s="2">
        <v>22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23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23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23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24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24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24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22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21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19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26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25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23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17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11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10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15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18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35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34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35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35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30</v>
      </c>
      <c r="D2228" s="2" t="s">
        <v>451</v>
      </c>
      <c r="E2228" s="2"/>
      <c r="F2228" s="2"/>
      <c r="G2228" s="2"/>
      <c r="H2228" s="2"/>
    </row>
    <row r="2229" spans="2:8">
      <c r="B2229" s="2" t="s">
        <v>2677</v>
      </c>
      <c r="C2229" s="2">
        <v>32</v>
      </c>
      <c r="D2229" s="2" t="s">
        <v>451</v>
      </c>
      <c r="E2229" s="2"/>
      <c r="F2229" s="2"/>
      <c r="G2229" s="2"/>
      <c r="H2229" s="2"/>
    </row>
    <row r="2230" spans="2:8">
      <c r="B2230" s="2" t="s">
        <v>2678</v>
      </c>
      <c r="C2230" s="2">
        <v>33</v>
      </c>
      <c r="D2230" s="2" t="s">
        <v>451</v>
      </c>
      <c r="E2230" s="2"/>
      <c r="F2230" s="2"/>
      <c r="G2230" s="2"/>
      <c r="H2230" s="2"/>
    </row>
    <row r="2231" spans="2:8">
      <c r="B2231" s="2" t="s">
        <v>2679</v>
      </c>
      <c r="C2231" s="2">
        <v>33</v>
      </c>
      <c r="D2231" s="2" t="s">
        <v>451</v>
      </c>
      <c r="E2231" s="2"/>
      <c r="F2231" s="2"/>
      <c r="G2231" s="2"/>
      <c r="H2231" s="2"/>
    </row>
    <row r="2232" spans="2:8">
      <c r="B2232" s="2" t="s">
        <v>2680</v>
      </c>
      <c r="C2232" s="2">
        <v>32</v>
      </c>
      <c r="D2232" s="2" t="s">
        <v>451</v>
      </c>
      <c r="E2232" s="2"/>
      <c r="F2232" s="2"/>
      <c r="G2232" s="2"/>
      <c r="H2232" s="2"/>
    </row>
    <row r="2233" spans="2:8">
      <c r="B2233" s="2" t="s">
        <v>2681</v>
      </c>
      <c r="C2233" s="2">
        <v>32</v>
      </c>
      <c r="D2233" s="2" t="s">
        <v>451</v>
      </c>
      <c r="E2233" s="2"/>
      <c r="F2233" s="2"/>
      <c r="G2233" s="2"/>
      <c r="H2233" s="2"/>
    </row>
    <row r="2234" spans="2:8">
      <c r="B2234" s="2" t="s">
        <v>2682</v>
      </c>
      <c r="C2234" s="2">
        <v>31</v>
      </c>
      <c r="D2234" s="2" t="s">
        <v>451</v>
      </c>
      <c r="E2234" s="2"/>
      <c r="F2234" s="2"/>
      <c r="G2234" s="2"/>
      <c r="H2234" s="2"/>
    </row>
    <row r="2235" spans="2:8">
      <c r="B2235" s="2" t="s">
        <v>2683</v>
      </c>
      <c r="C2235" s="2">
        <v>27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25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24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23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22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38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38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36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34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31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33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30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20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12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10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6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5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33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30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25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27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28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26</v>
      </c>
      <c r="D2257" s="2" t="s">
        <v>451</v>
      </c>
      <c r="E2257" s="2"/>
      <c r="F2257" s="2"/>
      <c r="G2257" s="2"/>
      <c r="H2257" s="2"/>
    </row>
    <row r="2258" spans="2:8">
      <c r="B2258" s="2" t="s">
        <v>2706</v>
      </c>
      <c r="C2258" s="2">
        <v>27</v>
      </c>
      <c r="D2258" s="2" t="s">
        <v>451</v>
      </c>
      <c r="E2258" s="2"/>
      <c r="F2258" s="2"/>
      <c r="G2258" s="2"/>
      <c r="H2258" s="2"/>
    </row>
    <row r="2259" spans="2:8">
      <c r="B2259" s="2" t="s">
        <v>2707</v>
      </c>
      <c r="C2259" s="2">
        <v>26</v>
      </c>
      <c r="D2259" s="2" t="s">
        <v>451</v>
      </c>
      <c r="E2259" s="2"/>
      <c r="F2259" s="2"/>
      <c r="G2259" s="2"/>
      <c r="H2259" s="2"/>
    </row>
    <row r="2260" spans="2:8">
      <c r="B2260" s="2" t="s">
        <v>2708</v>
      </c>
      <c r="C2260" s="2">
        <v>25</v>
      </c>
      <c r="D2260" s="2" t="s">
        <v>451</v>
      </c>
      <c r="E2260" s="2"/>
      <c r="F2260" s="2"/>
      <c r="G2260" s="2"/>
      <c r="H2260" s="2"/>
    </row>
    <row r="2261" spans="2:8">
      <c r="B2261" s="2" t="s">
        <v>2709</v>
      </c>
      <c r="C2261" s="2">
        <v>26</v>
      </c>
      <c r="D2261" s="2" t="s">
        <v>451</v>
      </c>
      <c r="E2261" s="2"/>
      <c r="F2261" s="2"/>
      <c r="G2261" s="2"/>
      <c r="H2261" s="2"/>
    </row>
    <row r="2262" spans="2:8">
      <c r="B2262" s="2" t="s">
        <v>2710</v>
      </c>
      <c r="C2262" s="2">
        <v>24</v>
      </c>
      <c r="D2262" s="2" t="s">
        <v>451</v>
      </c>
      <c r="E2262" s="2"/>
      <c r="F2262" s="2"/>
      <c r="G2262" s="2"/>
      <c r="H2262" s="2"/>
    </row>
    <row r="2263" spans="2:8">
      <c r="B2263" s="2" t="s">
        <v>2711</v>
      </c>
      <c r="C2263" s="2">
        <v>37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32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31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31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28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25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25</v>
      </c>
      <c r="D2269" s="2" t="s">
        <v>451</v>
      </c>
      <c r="E2269" s="2"/>
      <c r="F2269" s="2"/>
      <c r="G2269" s="2"/>
      <c r="H2269" s="2"/>
    </row>
    <row r="2270" spans="2:8">
      <c r="B2270" s="2" t="s">
        <v>2718</v>
      </c>
      <c r="C2270" s="2">
        <v>27</v>
      </c>
      <c r="D2270" s="2" t="s">
        <v>451</v>
      </c>
      <c r="E2270" s="2"/>
      <c r="F2270" s="2"/>
      <c r="G2270" s="2"/>
      <c r="H2270" s="2"/>
    </row>
    <row r="2271" spans="2:8">
      <c r="B2271" s="2" t="s">
        <v>2719</v>
      </c>
      <c r="C2271" s="2">
        <v>28</v>
      </c>
      <c r="D2271" s="2" t="s">
        <v>451</v>
      </c>
      <c r="E2271" s="2"/>
      <c r="F2271" s="2"/>
      <c r="G2271" s="2"/>
      <c r="H2271" s="2"/>
    </row>
    <row r="2272" spans="2:8">
      <c r="B2272" s="2" t="s">
        <v>2720</v>
      </c>
      <c r="C2272" s="2">
        <v>27</v>
      </c>
      <c r="D2272" s="2" t="s">
        <v>451</v>
      </c>
      <c r="E2272" s="2"/>
      <c r="F2272" s="2"/>
      <c r="G2272" s="2"/>
      <c r="H2272" s="2"/>
    </row>
    <row r="2273" spans="2:8">
      <c r="B2273" s="2" t="s">
        <v>2721</v>
      </c>
      <c r="C2273" s="2">
        <v>26</v>
      </c>
      <c r="D2273" s="2" t="s">
        <v>451</v>
      </c>
      <c r="E2273" s="2"/>
      <c r="F2273" s="2"/>
      <c r="G2273" s="2"/>
      <c r="H2273" s="2"/>
    </row>
    <row r="2274" spans="2:8">
      <c r="B2274" s="2" t="s">
        <v>2722</v>
      </c>
      <c r="C2274" s="2">
        <v>26</v>
      </c>
      <c r="D2274" s="2" t="s">
        <v>451</v>
      </c>
      <c r="E2274" s="2"/>
      <c r="F2274" s="2"/>
      <c r="G2274" s="2"/>
      <c r="H2274" s="2"/>
    </row>
    <row r="2275" spans="2:8">
      <c r="B2275" s="2" t="s">
        <v>2723</v>
      </c>
      <c r="C2275" s="2">
        <v>26</v>
      </c>
      <c r="D2275" s="2" t="s">
        <v>451</v>
      </c>
      <c r="E2275" s="2"/>
      <c r="F2275" s="2"/>
      <c r="G2275" s="2"/>
      <c r="H2275" s="2"/>
    </row>
    <row r="2276" spans="2:8">
      <c r="B2276" s="2" t="s">
        <v>2724</v>
      </c>
      <c r="C2276" s="2">
        <v>13</v>
      </c>
      <c r="D2276" s="2" t="s">
        <v>451</v>
      </c>
      <c r="E2276" s="2"/>
      <c r="F2276" s="2"/>
      <c r="G2276" s="2"/>
      <c r="H2276" s="2"/>
    </row>
    <row r="2277" spans="2:8">
      <c r="B2277" s="2" t="s">
        <v>2725</v>
      </c>
      <c r="C2277" s="2">
        <v>12</v>
      </c>
      <c r="D2277" s="2" t="s">
        <v>451</v>
      </c>
      <c r="E2277" s="2"/>
      <c r="F2277" s="2"/>
      <c r="G2277" s="2"/>
      <c r="H2277" s="2"/>
    </row>
    <row r="2278" spans="2:8">
      <c r="B2278" s="2" t="s">
        <v>2726</v>
      </c>
      <c r="C2278" s="2">
        <v>12</v>
      </c>
      <c r="D2278" s="2" t="s">
        <v>451</v>
      </c>
      <c r="E2278" s="2"/>
      <c r="F2278" s="2"/>
      <c r="G2278" s="2"/>
      <c r="H2278" s="2"/>
    </row>
    <row r="2279" spans="2:8">
      <c r="B2279" s="2" t="s">
        <v>2727</v>
      </c>
      <c r="C2279" s="2">
        <v>10</v>
      </c>
      <c r="D2279" s="2" t="s">
        <v>451</v>
      </c>
      <c r="E2279" s="2"/>
      <c r="F2279" s="2"/>
      <c r="G2279" s="2"/>
      <c r="H2279" s="2"/>
    </row>
    <row r="2280" spans="2:8">
      <c r="B2280" s="2" t="s">
        <v>2728</v>
      </c>
      <c r="C2280" s="2">
        <v>11</v>
      </c>
      <c r="D2280" s="2" t="s">
        <v>451</v>
      </c>
      <c r="E2280" s="2"/>
      <c r="F2280" s="2"/>
      <c r="G2280" s="2"/>
      <c r="H2280" s="2"/>
    </row>
    <row r="2281" spans="2:8">
      <c r="B2281" s="2" t="s">
        <v>2729</v>
      </c>
      <c r="C2281" s="2">
        <v>11</v>
      </c>
      <c r="D2281" s="2" t="s">
        <v>451</v>
      </c>
      <c r="E2281" s="2"/>
      <c r="F2281" s="2"/>
      <c r="G2281" s="2"/>
      <c r="H2281" s="2"/>
    </row>
    <row r="2282" spans="2:8">
      <c r="B2282" s="2" t="s">
        <v>2730</v>
      </c>
      <c r="C2282" s="2">
        <v>18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22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25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26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24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20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18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19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22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36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37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37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35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24</v>
      </c>
      <c r="D2295" s="2" t="s">
        <v>451</v>
      </c>
      <c r="E2295" s="2"/>
      <c r="F2295" s="2"/>
      <c r="G2295" s="2"/>
      <c r="H2295" s="2"/>
    </row>
    <row r="2296" spans="2:8">
      <c r="B2296" s="2" t="s">
        <v>2744</v>
      </c>
      <c r="C2296" s="2">
        <v>26</v>
      </c>
      <c r="D2296" s="2" t="s">
        <v>451</v>
      </c>
      <c r="E2296" s="2"/>
      <c r="F2296" s="2"/>
      <c r="G2296" s="2"/>
      <c r="H2296" s="2"/>
    </row>
    <row r="2297" spans="2:8">
      <c r="B2297" s="2" t="s">
        <v>2745</v>
      </c>
      <c r="C2297" s="2">
        <v>28</v>
      </c>
      <c r="D2297" s="2" t="s">
        <v>451</v>
      </c>
      <c r="E2297" s="2"/>
      <c r="F2297" s="2"/>
      <c r="G2297" s="2"/>
      <c r="H2297" s="2"/>
    </row>
    <row r="2298" spans="2:8">
      <c r="B2298" s="2" t="s">
        <v>2746</v>
      </c>
      <c r="C2298" s="2">
        <v>28</v>
      </c>
      <c r="D2298" s="2" t="s">
        <v>451</v>
      </c>
      <c r="E2298" s="2"/>
      <c r="F2298" s="2"/>
      <c r="G2298" s="2"/>
      <c r="H2298" s="2"/>
    </row>
    <row r="2299" spans="2:8">
      <c r="B2299" s="2" t="s">
        <v>2747</v>
      </c>
      <c r="C2299" s="2">
        <v>14</v>
      </c>
      <c r="D2299" s="2" t="s">
        <v>451</v>
      </c>
      <c r="E2299" s="2"/>
      <c r="F2299" s="2"/>
      <c r="G2299" s="2"/>
      <c r="H2299" s="2"/>
    </row>
    <row r="2300" spans="2:8">
      <c r="B2300" s="2" t="s">
        <v>2748</v>
      </c>
      <c r="C2300" s="2">
        <v>21</v>
      </c>
      <c r="D2300" s="2" t="s">
        <v>451</v>
      </c>
      <c r="E2300" s="2"/>
      <c r="F2300" s="2"/>
      <c r="G2300" s="2"/>
      <c r="H2300" s="2"/>
    </row>
    <row r="2301" spans="2:8">
      <c r="B2301" s="2" t="s">
        <v>2749</v>
      </c>
      <c r="C2301" s="2">
        <v>27</v>
      </c>
      <c r="D2301" s="2" t="s">
        <v>451</v>
      </c>
      <c r="E2301" s="2"/>
      <c r="F2301" s="2"/>
      <c r="G2301" s="2"/>
      <c r="H2301" s="2"/>
    </row>
    <row r="2302" spans="2:8">
      <c r="B2302" s="2" t="s">
        <v>2750</v>
      </c>
      <c r="C2302" s="2">
        <v>32</v>
      </c>
      <c r="D2302" s="2" t="s">
        <v>451</v>
      </c>
      <c r="E2302" s="2"/>
      <c r="F2302" s="2"/>
      <c r="G2302" s="2"/>
      <c r="H2302" s="2"/>
    </row>
    <row r="2303" spans="2:8">
      <c r="B2303" s="2" t="s">
        <v>2751</v>
      </c>
      <c r="C2303" s="2">
        <v>34</v>
      </c>
      <c r="D2303" s="2" t="s">
        <v>451</v>
      </c>
      <c r="E2303" s="2"/>
      <c r="F2303" s="2"/>
      <c r="G2303" s="2"/>
      <c r="H2303" s="2"/>
    </row>
    <row r="2304" spans="2:8">
      <c r="B2304" s="2" t="s">
        <v>2752</v>
      </c>
      <c r="C2304" s="2">
        <v>41</v>
      </c>
      <c r="D2304" s="2" t="s">
        <v>451</v>
      </c>
      <c r="E2304" s="2"/>
      <c r="F2304" s="2"/>
      <c r="G2304" s="2"/>
      <c r="H2304" s="2"/>
    </row>
    <row r="2305" spans="2:8">
      <c r="B2305" s="2" t="s">
        <v>2753</v>
      </c>
      <c r="C2305" s="2">
        <v>33</v>
      </c>
      <c r="D2305" s="2" t="s">
        <v>451</v>
      </c>
      <c r="E2305" s="2"/>
      <c r="F2305" s="2"/>
      <c r="G2305" s="2"/>
      <c r="H2305" s="2"/>
    </row>
    <row r="2306" spans="2:8">
      <c r="B2306" s="2" t="s">
        <v>2754</v>
      </c>
      <c r="C2306" s="2">
        <v>19</v>
      </c>
      <c r="D2306" s="2" t="s">
        <v>451</v>
      </c>
      <c r="E2306" s="2"/>
      <c r="F2306" s="2"/>
      <c r="G2306" s="2"/>
      <c r="H2306" s="2"/>
    </row>
    <row r="2307" spans="2:8">
      <c r="B2307" s="2" t="s">
        <v>2755</v>
      </c>
      <c r="C2307" s="2">
        <v>11</v>
      </c>
      <c r="D2307" s="2" t="s">
        <v>451</v>
      </c>
      <c r="E2307" s="2"/>
      <c r="F2307" s="2"/>
      <c r="G2307" s="2"/>
      <c r="H2307" s="2"/>
    </row>
    <row r="2308" spans="2:8">
      <c r="B2308" s="2" t="s">
        <v>2756</v>
      </c>
      <c r="C2308" s="2">
        <v>25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27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27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25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24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27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30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31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31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30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30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31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32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31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29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44</v>
      </c>
      <c r="D2323" s="2" t="s">
        <v>451</v>
      </c>
      <c r="E2323" s="2"/>
      <c r="F2323" s="2"/>
      <c r="G2323" s="2"/>
      <c r="H2323" s="2"/>
    </row>
    <row r="2324" spans="2:8">
      <c r="B2324" s="2" t="s">
        <v>2772</v>
      </c>
      <c r="C2324" s="2">
        <v>42</v>
      </c>
      <c r="D2324" s="2" t="s">
        <v>451</v>
      </c>
      <c r="E2324" s="2"/>
      <c r="F2324" s="2"/>
      <c r="G2324" s="2"/>
      <c r="H2324" s="2"/>
    </row>
    <row r="2325" spans="2:8">
      <c r="B2325" s="2" t="s">
        <v>2773</v>
      </c>
      <c r="C2325" s="2">
        <v>42</v>
      </c>
      <c r="D2325" s="2" t="s">
        <v>451</v>
      </c>
      <c r="E2325" s="2"/>
      <c r="F2325" s="2"/>
      <c r="G2325" s="2"/>
      <c r="H2325" s="2"/>
    </row>
    <row r="2326" spans="2:8">
      <c r="B2326" s="2" t="s">
        <v>2774</v>
      </c>
      <c r="C2326" s="2">
        <v>40</v>
      </c>
      <c r="D2326" s="2" t="s">
        <v>451</v>
      </c>
      <c r="E2326" s="2"/>
      <c r="F2326" s="2"/>
      <c r="G2326" s="2"/>
      <c r="H2326" s="2"/>
    </row>
    <row r="2327" spans="2:8">
      <c r="B2327" s="2" t="s">
        <v>2775</v>
      </c>
      <c r="C2327" s="2">
        <v>14</v>
      </c>
      <c r="D2327" s="2" t="s">
        <v>451</v>
      </c>
      <c r="E2327" s="2"/>
      <c r="F2327" s="2"/>
      <c r="G2327" s="2"/>
      <c r="H2327" s="2"/>
    </row>
    <row r="2328" spans="2:8">
      <c r="B2328" s="2" t="s">
        <v>2776</v>
      </c>
      <c r="C2328" s="2">
        <v>22</v>
      </c>
      <c r="D2328" s="2" t="s">
        <v>451</v>
      </c>
      <c r="E2328" s="2"/>
      <c r="F2328" s="2"/>
      <c r="G2328" s="2"/>
      <c r="H2328" s="2"/>
    </row>
    <row r="2329" spans="2:8">
      <c r="B2329" s="2" t="s">
        <v>2777</v>
      </c>
      <c r="C2329" s="2">
        <v>22</v>
      </c>
      <c r="D2329" s="2" t="s">
        <v>451</v>
      </c>
      <c r="E2329" s="2"/>
      <c r="F2329" s="2"/>
      <c r="G2329" s="2"/>
      <c r="H2329" s="2"/>
    </row>
    <row r="2330" spans="2:8">
      <c r="B2330" s="2" t="s">
        <v>2778</v>
      </c>
      <c r="C2330" s="2">
        <v>28</v>
      </c>
      <c r="D2330" s="2" t="s">
        <v>451</v>
      </c>
      <c r="E2330" s="2"/>
      <c r="F2330" s="2"/>
      <c r="G2330" s="2"/>
      <c r="H2330" s="2"/>
    </row>
    <row r="2331" spans="2:8">
      <c r="B2331" s="2" t="s">
        <v>2779</v>
      </c>
      <c r="C2331" s="2">
        <v>22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22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23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23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22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21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21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22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33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33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31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28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33</v>
      </c>
      <c r="D2343" s="2" t="s">
        <v>451</v>
      </c>
      <c r="E2343" s="2"/>
      <c r="F2343" s="2"/>
      <c r="G2343" s="2"/>
      <c r="H2343" s="2"/>
    </row>
    <row r="2344" spans="2:8">
      <c r="B2344" s="2" t="s">
        <v>2792</v>
      </c>
      <c r="C2344" s="2">
        <v>35</v>
      </c>
      <c r="D2344" s="2" t="s">
        <v>451</v>
      </c>
      <c r="E2344" s="2"/>
      <c r="F2344" s="2"/>
      <c r="G2344" s="2"/>
      <c r="H2344" s="2"/>
    </row>
    <row r="2345" spans="2:8">
      <c r="B2345" s="2" t="s">
        <v>2793</v>
      </c>
      <c r="C2345" s="2">
        <v>38</v>
      </c>
      <c r="D2345" s="2" t="s">
        <v>451</v>
      </c>
      <c r="E2345" s="2"/>
      <c r="F2345" s="2"/>
      <c r="G2345" s="2"/>
      <c r="H2345" s="2"/>
    </row>
    <row r="2346" spans="2:8">
      <c r="B2346" s="2" t="s">
        <v>2794</v>
      </c>
      <c r="C2346" s="2">
        <v>40</v>
      </c>
      <c r="D2346" s="2" t="s">
        <v>451</v>
      </c>
      <c r="E2346" s="2"/>
      <c r="F2346" s="2"/>
      <c r="G2346" s="2"/>
      <c r="H2346" s="2"/>
    </row>
    <row r="2347" spans="2:8">
      <c r="B2347" s="2" t="s">
        <v>2795</v>
      </c>
      <c r="C2347" s="2">
        <v>5</v>
      </c>
      <c r="D2347" s="2" t="s">
        <v>451</v>
      </c>
      <c r="E2347" s="2"/>
      <c r="F2347" s="2"/>
      <c r="G2347" s="2"/>
      <c r="H2347" s="2"/>
    </row>
    <row r="2348" spans="2:8">
      <c r="B2348" s="2" t="s">
        <v>2796</v>
      </c>
      <c r="C2348" s="2">
        <v>5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27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28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29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29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29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28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34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35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36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35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34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32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37</v>
      </c>
      <c r="D2361" s="2" t="s">
        <v>451</v>
      </c>
      <c r="E2361" s="2"/>
      <c r="F2361" s="2"/>
      <c r="G2361" s="2"/>
      <c r="H2361" s="2"/>
    </row>
    <row r="2362" spans="2:8">
      <c r="B2362" s="2" t="s">
        <v>2810</v>
      </c>
      <c r="C2362" s="2">
        <v>37</v>
      </c>
      <c r="D2362" s="2" t="s">
        <v>451</v>
      </c>
      <c r="E2362" s="2"/>
      <c r="F2362" s="2"/>
      <c r="G2362" s="2"/>
      <c r="H2362" s="2"/>
    </row>
    <row r="2363" spans="2:8">
      <c r="B2363" s="2" t="s">
        <v>2811</v>
      </c>
      <c r="C2363" s="2">
        <v>36</v>
      </c>
      <c r="D2363" s="2" t="s">
        <v>451</v>
      </c>
      <c r="E2363" s="2"/>
      <c r="F2363" s="2"/>
      <c r="G2363" s="2"/>
      <c r="H2363" s="2"/>
    </row>
    <row r="2364" spans="2:8">
      <c r="B2364" s="2" t="s">
        <v>2812</v>
      </c>
      <c r="C2364" s="2">
        <v>33</v>
      </c>
      <c r="D2364" s="2" t="s">
        <v>451</v>
      </c>
      <c r="E2364" s="2"/>
      <c r="F2364" s="2"/>
      <c r="G2364" s="2"/>
      <c r="H2364" s="2"/>
    </row>
    <row r="2365" spans="2:8">
      <c r="B2365" s="2" t="s">
        <v>2813</v>
      </c>
      <c r="C2365" s="2">
        <v>26</v>
      </c>
      <c r="D2365" s="2" t="s">
        <v>451</v>
      </c>
      <c r="E2365" s="2"/>
      <c r="F2365" s="2"/>
      <c r="G2365" s="2"/>
      <c r="H2365" s="2"/>
    </row>
    <row r="2366" spans="2:8">
      <c r="B2366" s="2" t="s">
        <v>2814</v>
      </c>
      <c r="C2366" s="2">
        <v>19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27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31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31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31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29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19</v>
      </c>
      <c r="D2372" s="2" t="s">
        <v>451</v>
      </c>
      <c r="E2372" s="2"/>
      <c r="F2372" s="2"/>
      <c r="G2372" s="2"/>
      <c r="H2372" s="2"/>
    </row>
    <row r="2373" spans="2:8">
      <c r="B2373" s="2" t="s">
        <v>2821</v>
      </c>
      <c r="C2373" s="2">
        <v>43</v>
      </c>
      <c r="D2373" s="2" t="s">
        <v>451</v>
      </c>
      <c r="E2373" s="2"/>
      <c r="F2373" s="2"/>
      <c r="G2373" s="2"/>
      <c r="H2373" s="2"/>
    </row>
    <row r="2374" spans="2:8">
      <c r="B2374" s="2" t="s">
        <v>2822</v>
      </c>
      <c r="C2374" s="2">
        <v>45</v>
      </c>
      <c r="D2374" s="2" t="s">
        <v>451</v>
      </c>
      <c r="E2374" s="2"/>
      <c r="F2374" s="2"/>
      <c r="G2374" s="2"/>
      <c r="H2374" s="2"/>
    </row>
    <row r="2375" spans="2:8">
      <c r="B2375" s="2" t="s">
        <v>2823</v>
      </c>
      <c r="C2375" s="2">
        <v>44</v>
      </c>
      <c r="D2375" s="2" t="s">
        <v>451</v>
      </c>
      <c r="E2375" s="2"/>
      <c r="F2375" s="2"/>
      <c r="G2375" s="2"/>
      <c r="H2375" s="2"/>
    </row>
    <row r="2376" spans="2:8">
      <c r="B2376" s="2" t="s">
        <v>2824</v>
      </c>
      <c r="C2376" s="2">
        <v>8</v>
      </c>
      <c r="D2376" s="2" t="s">
        <v>451</v>
      </c>
      <c r="E2376" s="2"/>
      <c r="F2376" s="2"/>
      <c r="G2376" s="2"/>
      <c r="H2376" s="2"/>
    </row>
    <row r="2377" spans="2:8">
      <c r="B2377" s="2" t="s">
        <v>2825</v>
      </c>
      <c r="C2377" s="2">
        <v>31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7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27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21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41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34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22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12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13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19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25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37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38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35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26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25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31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19</v>
      </c>
      <c r="D2394" s="2" t="s">
        <v>451</v>
      </c>
      <c r="E2394" s="2"/>
      <c r="F2394" s="2"/>
      <c r="G2394" s="2"/>
      <c r="H2394" s="2"/>
    </row>
    <row r="2395" spans="2:8">
      <c r="B2395" s="2" t="s">
        <v>2843</v>
      </c>
      <c r="C2395" s="2">
        <v>26</v>
      </c>
      <c r="D2395" s="2" t="s">
        <v>451</v>
      </c>
      <c r="E2395" s="2"/>
      <c r="F2395" s="2"/>
      <c r="G2395" s="2"/>
      <c r="H2395" s="2"/>
    </row>
    <row r="2396" spans="2:8">
      <c r="B2396" s="2" t="s">
        <v>2844</v>
      </c>
      <c r="C2396" s="2">
        <v>35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35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37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38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38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35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35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36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36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34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32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11</v>
      </c>
      <c r="D2407" s="2" t="s">
        <v>451</v>
      </c>
      <c r="E2407" s="2"/>
      <c r="F2407" s="2"/>
      <c r="G2407" s="2"/>
      <c r="H2407" s="2"/>
    </row>
    <row r="2408" spans="2:8">
      <c r="B2408" s="2" t="s">
        <v>2856</v>
      </c>
      <c r="C2408" s="2">
        <v>31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32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31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30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28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27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28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28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30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30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31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30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28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33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33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31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29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27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23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15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18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21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23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19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10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9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16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31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30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30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29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28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27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5</v>
      </c>
      <c r="D2441" s="2" t="s">
        <v>451</v>
      </c>
      <c r="E2441" s="2"/>
      <c r="F2441" s="2"/>
      <c r="G2441" s="2"/>
      <c r="H2441" s="2"/>
    </row>
    <row r="2442" spans="2:8">
      <c r="B2442" s="2" t="s">
        <v>2890</v>
      </c>
      <c r="C2442" s="2">
        <v>18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18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19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19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16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8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20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26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15</v>
      </c>
      <c r="D2450" s="2" t="s">
        <v>451</v>
      </c>
      <c r="E2450" s="2"/>
      <c r="F2450" s="2"/>
      <c r="G2450" s="2"/>
      <c r="H2450" s="2"/>
    </row>
    <row r="2451" spans="2:8">
      <c r="B2451" s="2" t="s">
        <v>2899</v>
      </c>
      <c r="C2451" s="2">
        <v>23</v>
      </c>
      <c r="D2451" s="2" t="s">
        <v>451</v>
      </c>
      <c r="E2451" s="2"/>
      <c r="F2451" s="2"/>
      <c r="G2451" s="2"/>
      <c r="H2451" s="2"/>
    </row>
    <row r="2452" spans="2:8">
      <c r="B2452" s="2" t="s">
        <v>2900</v>
      </c>
      <c r="C2452" s="2">
        <v>12</v>
      </c>
      <c r="D2452" s="2" t="s">
        <v>451</v>
      </c>
      <c r="E2452" s="2"/>
      <c r="F2452" s="2"/>
      <c r="G2452" s="2"/>
      <c r="H2452" s="2"/>
    </row>
    <row r="2453" spans="2:8">
      <c r="B2453" s="2" t="s">
        <v>2901</v>
      </c>
      <c r="C2453" s="2">
        <v>10</v>
      </c>
      <c r="D2453" s="2" t="s">
        <v>451</v>
      </c>
      <c r="E2453" s="2"/>
      <c r="F2453" s="2"/>
      <c r="G2453" s="2"/>
      <c r="H2453" s="2"/>
    </row>
    <row r="2454" spans="2:8">
      <c r="B2454" s="2" t="s">
        <v>2902</v>
      </c>
      <c r="C2454" s="2">
        <v>24</v>
      </c>
      <c r="D2454" s="2" t="s">
        <v>451</v>
      </c>
      <c r="E2454" s="2"/>
      <c r="F2454" s="2"/>
      <c r="G2454" s="2"/>
      <c r="H2454" s="2"/>
    </row>
    <row r="2455" spans="2:8">
      <c r="B2455" s="2" t="s">
        <v>2903</v>
      </c>
      <c r="C2455" s="2">
        <v>27</v>
      </c>
      <c r="D2455" s="2" t="s">
        <v>451</v>
      </c>
      <c r="E2455" s="2"/>
      <c r="F2455" s="2"/>
      <c r="G2455" s="2"/>
      <c r="H2455" s="2"/>
    </row>
    <row r="2456" spans="2:8">
      <c r="B2456" s="2" t="s">
        <v>2904</v>
      </c>
      <c r="C2456" s="2">
        <v>15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21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24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23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20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17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18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12</v>
      </c>
      <c r="D2463" s="2" t="s">
        <v>451</v>
      </c>
      <c r="E2463" s="2"/>
      <c r="F2463" s="2"/>
      <c r="G2463" s="2"/>
      <c r="H2463" s="2"/>
    </row>
    <row r="2464" spans="2:8">
      <c r="B2464" s="2" t="s">
        <v>2912</v>
      </c>
      <c r="C2464" s="2">
        <v>15</v>
      </c>
      <c r="D2464" s="2" t="s">
        <v>451</v>
      </c>
      <c r="E2464" s="2"/>
      <c r="F2464" s="2"/>
      <c r="G2464" s="2"/>
      <c r="H2464" s="2"/>
    </row>
    <row r="2465" spans="2:8">
      <c r="B2465" s="2" t="s">
        <v>2913</v>
      </c>
      <c r="C2465" s="2">
        <v>15</v>
      </c>
      <c r="D2465" s="2" t="s">
        <v>451</v>
      </c>
      <c r="E2465" s="2"/>
      <c r="F2465" s="2"/>
      <c r="G2465" s="2"/>
      <c r="H2465" s="2"/>
    </row>
    <row r="2466" spans="2:8">
      <c r="B2466" s="2" t="s">
        <v>2914</v>
      </c>
      <c r="C2466" s="2">
        <v>22</v>
      </c>
      <c r="D2466" s="2" t="s">
        <v>451</v>
      </c>
      <c r="E2466" s="2"/>
      <c r="F2466" s="2"/>
      <c r="G2466" s="2"/>
      <c r="H2466" s="2"/>
    </row>
    <row r="2467" spans="2:8">
      <c r="B2467" s="2" t="s">
        <v>2915</v>
      </c>
      <c r="C2467" s="2">
        <v>22</v>
      </c>
      <c r="D2467" s="2" t="s">
        <v>451</v>
      </c>
      <c r="E2467" s="2"/>
      <c r="F2467" s="2"/>
      <c r="G2467" s="2"/>
      <c r="H2467" s="2"/>
    </row>
    <row r="2468" spans="2:8">
      <c r="B2468" s="2" t="s">
        <v>2916</v>
      </c>
      <c r="C2468" s="2">
        <v>11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21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23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21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18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21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20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35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33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31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30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30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30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26</v>
      </c>
      <c r="D2481" s="2" t="s">
        <v>451</v>
      </c>
      <c r="E2481" s="2"/>
      <c r="F2481" s="2"/>
      <c r="G2481" s="2"/>
      <c r="H2481" s="2"/>
    </row>
    <row r="2482" spans="2:8">
      <c r="B2482" s="2" t="s">
        <v>2930</v>
      </c>
      <c r="C2482" s="2">
        <v>27</v>
      </c>
      <c r="D2482" s="2" t="s">
        <v>451</v>
      </c>
      <c r="E2482" s="2"/>
      <c r="F2482" s="2"/>
      <c r="G2482" s="2"/>
      <c r="H2482" s="2"/>
    </row>
    <row r="2483" spans="2:8">
      <c r="B2483" s="2" t="s">
        <v>2931</v>
      </c>
      <c r="C2483" s="2">
        <v>29</v>
      </c>
      <c r="D2483" s="2" t="s">
        <v>451</v>
      </c>
      <c r="E2483" s="2"/>
      <c r="F2483" s="2"/>
      <c r="G2483" s="2"/>
      <c r="H2483" s="2"/>
    </row>
    <row r="2484" spans="2:8">
      <c r="B2484" s="2" t="s">
        <v>2932</v>
      </c>
      <c r="C2484" s="2">
        <v>30</v>
      </c>
      <c r="D2484" s="2" t="s">
        <v>451</v>
      </c>
      <c r="E2484" s="2"/>
      <c r="F2484" s="2"/>
      <c r="G2484" s="2"/>
      <c r="H2484" s="2"/>
    </row>
    <row r="2485" spans="2:8">
      <c r="B2485" s="2" t="s">
        <v>2933</v>
      </c>
      <c r="C2485" s="2">
        <v>26</v>
      </c>
      <c r="D2485" s="2" t="s">
        <v>451</v>
      </c>
      <c r="E2485" s="2"/>
      <c r="F2485" s="2"/>
      <c r="G2485" s="2"/>
      <c r="H2485" s="2"/>
    </row>
    <row r="2486" spans="2:8">
      <c r="B2486" s="2" t="s">
        <v>2934</v>
      </c>
      <c r="C2486" s="2">
        <v>26</v>
      </c>
      <c r="D2486" s="2" t="s">
        <v>451</v>
      </c>
      <c r="E2486" s="2"/>
      <c r="F2486" s="2"/>
      <c r="G2486" s="2"/>
      <c r="H2486" s="2"/>
    </row>
    <row r="2487" spans="2:8">
      <c r="B2487" s="2" t="s">
        <v>2935</v>
      </c>
      <c r="C2487" s="2">
        <v>28</v>
      </c>
      <c r="D2487" s="2" t="s">
        <v>451</v>
      </c>
      <c r="E2487" s="2"/>
      <c r="F2487" s="2"/>
      <c r="G2487" s="2"/>
      <c r="H2487" s="2"/>
    </row>
    <row r="2488" spans="2:8">
      <c r="B2488" s="2" t="s">
        <v>2936</v>
      </c>
      <c r="C2488" s="2">
        <v>27</v>
      </c>
      <c r="D2488" s="2" t="s">
        <v>451</v>
      </c>
      <c r="E2488" s="2"/>
      <c r="F2488" s="2"/>
      <c r="G2488" s="2"/>
      <c r="H2488" s="2"/>
    </row>
    <row r="2489" spans="2:8">
      <c r="B2489" s="2" t="s">
        <v>2937</v>
      </c>
      <c r="C2489" s="2">
        <v>26</v>
      </c>
      <c r="D2489" s="2" t="s">
        <v>451</v>
      </c>
      <c r="E2489" s="2"/>
      <c r="F2489" s="2"/>
      <c r="G2489" s="2"/>
      <c r="H2489" s="2"/>
    </row>
    <row r="2490" spans="2:8">
      <c r="B2490" s="2" t="s">
        <v>2938</v>
      </c>
      <c r="C2490" s="2">
        <v>26</v>
      </c>
      <c r="D2490" s="2" t="s">
        <v>451</v>
      </c>
      <c r="E2490" s="2"/>
      <c r="F2490" s="2"/>
      <c r="G2490" s="2"/>
      <c r="H2490" s="2"/>
    </row>
    <row r="2491" spans="2:8">
      <c r="B2491" s="2" t="s">
        <v>2939</v>
      </c>
      <c r="C2491" s="2">
        <v>25</v>
      </c>
      <c r="D2491" s="2" t="s">
        <v>451</v>
      </c>
      <c r="E2491" s="2"/>
      <c r="F2491" s="2"/>
      <c r="G2491" s="2"/>
      <c r="H2491" s="2"/>
    </row>
    <row r="2492" spans="2:8">
      <c r="B2492" s="2" t="s">
        <v>2940</v>
      </c>
      <c r="C2492" s="2">
        <v>26</v>
      </c>
      <c r="D2492" s="2" t="s">
        <v>451</v>
      </c>
      <c r="E2492" s="2"/>
      <c r="F2492" s="2"/>
      <c r="G2492" s="2"/>
      <c r="H2492" s="2"/>
    </row>
    <row r="2493" spans="2:8">
      <c r="B2493" s="2" t="s">
        <v>2941</v>
      </c>
      <c r="C2493" s="2">
        <v>52</v>
      </c>
      <c r="D2493" s="2" t="s">
        <v>451</v>
      </c>
      <c r="E2493" s="2"/>
      <c r="F2493" s="2"/>
      <c r="G2493" s="2"/>
      <c r="H2493" s="2"/>
    </row>
    <row r="2494" spans="2:8">
      <c r="B2494" s="2" t="s">
        <v>2942</v>
      </c>
      <c r="C2494" s="2">
        <v>55</v>
      </c>
      <c r="D2494" s="2" t="s">
        <v>451</v>
      </c>
      <c r="E2494" s="2"/>
      <c r="F2494" s="2"/>
      <c r="G2494" s="2"/>
      <c r="H2494" s="2"/>
    </row>
    <row r="2495" spans="2:8">
      <c r="B2495" s="2" t="s">
        <v>2943</v>
      </c>
      <c r="C2495" s="2">
        <v>53</v>
      </c>
      <c r="D2495" s="2" t="s">
        <v>451</v>
      </c>
      <c r="E2495" s="2"/>
      <c r="F2495" s="2"/>
      <c r="G2495" s="2"/>
      <c r="H2495" s="2"/>
    </row>
    <row r="2496" spans="2:8">
      <c r="B2496" s="2" t="s">
        <v>2944</v>
      </c>
      <c r="C2496" s="2">
        <v>47</v>
      </c>
      <c r="D2496" s="2" t="s">
        <v>451</v>
      </c>
      <c r="E2496" s="2"/>
      <c r="F2496" s="2"/>
      <c r="G2496" s="2"/>
      <c r="H2496" s="2"/>
    </row>
    <row r="2497" spans="2:8">
      <c r="B2497" s="2" t="s">
        <v>2945</v>
      </c>
      <c r="C2497" s="2">
        <v>31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32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30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28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28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28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27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27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37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35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34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33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30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22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21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9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11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31</v>
      </c>
      <c r="D2514" s="2" t="s">
        <v>451</v>
      </c>
      <c r="E2514" s="2"/>
      <c r="F2514" s="2"/>
      <c r="G2514" s="2"/>
      <c r="H2514" s="2"/>
    </row>
    <row r="2515" spans="2:8">
      <c r="B2515" s="2" t="s">
        <v>2963</v>
      </c>
      <c r="C2515" s="2">
        <v>28</v>
      </c>
      <c r="D2515" s="2" t="s">
        <v>451</v>
      </c>
      <c r="E2515" s="2"/>
      <c r="F2515" s="2"/>
      <c r="G2515" s="2"/>
      <c r="H2515" s="2"/>
    </row>
    <row r="2516" spans="2:8">
      <c r="B2516" s="2" t="s">
        <v>2964</v>
      </c>
      <c r="C2516" s="2">
        <v>30</v>
      </c>
      <c r="D2516" s="2" t="s">
        <v>451</v>
      </c>
      <c r="E2516" s="2"/>
      <c r="F2516" s="2"/>
      <c r="G2516" s="2"/>
      <c r="H2516" s="2"/>
    </row>
    <row r="2517" spans="2:8">
      <c r="B2517" s="2" t="s">
        <v>2965</v>
      </c>
      <c r="C2517" s="2">
        <v>32</v>
      </c>
      <c r="D2517" s="2" t="s">
        <v>451</v>
      </c>
      <c r="E2517" s="2"/>
      <c r="F2517" s="2"/>
      <c r="G2517" s="2"/>
      <c r="H2517" s="2"/>
    </row>
    <row r="2518" spans="2:8">
      <c r="B2518" s="2" t="s">
        <v>2966</v>
      </c>
      <c r="C2518" s="2">
        <v>31</v>
      </c>
      <c r="D2518" s="2" t="s">
        <v>451</v>
      </c>
      <c r="E2518" s="2"/>
      <c r="F2518" s="2"/>
      <c r="G2518" s="2"/>
      <c r="H2518" s="2"/>
    </row>
    <row r="2519" spans="2:8">
      <c r="B2519" s="2" t="s">
        <v>2967</v>
      </c>
      <c r="C2519" s="2">
        <v>20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27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31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29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27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29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29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30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29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28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28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44</v>
      </c>
      <c r="D2530" s="2" t="s">
        <v>451</v>
      </c>
      <c r="E2530" s="2"/>
      <c r="F2530" s="2"/>
      <c r="G2530" s="2"/>
      <c r="H2530" s="2"/>
    </row>
    <row r="2531" spans="2:8">
      <c r="B2531" s="2" t="s">
        <v>2979</v>
      </c>
      <c r="C2531" s="2">
        <v>46</v>
      </c>
      <c r="D2531" s="2" t="s">
        <v>451</v>
      </c>
      <c r="E2531" s="2"/>
      <c r="F2531" s="2"/>
      <c r="G2531" s="2"/>
      <c r="H2531" s="2"/>
    </row>
    <row r="2532" spans="2:8">
      <c r="B2532" s="2" t="s">
        <v>2980</v>
      </c>
      <c r="C2532" s="2">
        <v>45</v>
      </c>
      <c r="D2532" s="2" t="s">
        <v>451</v>
      </c>
      <c r="E2532" s="2"/>
      <c r="F2532" s="2"/>
      <c r="G2532" s="2"/>
      <c r="H2532" s="2"/>
    </row>
    <row r="2533" spans="2:8">
      <c r="B2533" s="2" t="s">
        <v>2981</v>
      </c>
      <c r="C2533" s="2">
        <v>42</v>
      </c>
      <c r="D2533" s="2" t="s">
        <v>451</v>
      </c>
      <c r="E2533" s="2"/>
      <c r="F2533" s="2"/>
      <c r="G2533" s="2"/>
      <c r="H2533" s="2"/>
    </row>
    <row r="2534" spans="2:8">
      <c r="B2534" s="2" t="s">
        <v>2982</v>
      </c>
      <c r="C2534" s="2">
        <v>30</v>
      </c>
      <c r="D2534" s="2" t="s">
        <v>451</v>
      </c>
      <c r="E2534" s="2"/>
      <c r="F2534" s="2"/>
      <c r="G2534" s="2"/>
      <c r="H2534" s="2"/>
    </row>
    <row r="2535" spans="2:8">
      <c r="B2535" s="2" t="s">
        <v>2983</v>
      </c>
      <c r="C2535" s="2">
        <v>31</v>
      </c>
      <c r="D2535" s="2" t="s">
        <v>451</v>
      </c>
      <c r="E2535" s="2"/>
      <c r="F2535" s="2"/>
      <c r="G2535" s="2"/>
      <c r="H2535" s="2"/>
    </row>
    <row r="2536" spans="2:8">
      <c r="B2536" s="2" t="s">
        <v>2984</v>
      </c>
      <c r="C2536" s="2">
        <v>36</v>
      </c>
      <c r="D2536" s="2" t="s">
        <v>451</v>
      </c>
      <c r="E2536" s="2"/>
      <c r="F2536" s="2"/>
      <c r="G2536" s="2"/>
      <c r="H2536" s="2"/>
    </row>
    <row r="2537" spans="2:8">
      <c r="B2537" s="2" t="s">
        <v>2985</v>
      </c>
      <c r="C2537" s="2">
        <v>37</v>
      </c>
      <c r="D2537" s="2" t="s">
        <v>451</v>
      </c>
      <c r="E2537" s="2"/>
      <c r="F2537" s="2"/>
      <c r="G2537" s="2"/>
      <c r="H2537" s="2"/>
    </row>
    <row r="2538" spans="2:8">
      <c r="B2538" s="2" t="s">
        <v>2986</v>
      </c>
      <c r="C2538" s="2">
        <v>32</v>
      </c>
      <c r="D2538" s="2" t="s">
        <v>451</v>
      </c>
      <c r="E2538" s="2"/>
      <c r="F2538" s="2"/>
      <c r="G2538" s="2"/>
      <c r="H2538" s="2"/>
    </row>
    <row r="2539" spans="2:8">
      <c r="B2539" s="2" t="s">
        <v>2987</v>
      </c>
      <c r="C2539" s="2">
        <v>16</v>
      </c>
      <c r="D2539" s="2" t="s">
        <v>451</v>
      </c>
      <c r="E2539" s="2"/>
      <c r="F2539" s="2"/>
      <c r="G2539" s="2"/>
      <c r="H2539" s="2"/>
    </row>
    <row r="2540" spans="2:8">
      <c r="B2540" s="2" t="s">
        <v>2988</v>
      </c>
      <c r="C2540" s="2">
        <v>19</v>
      </c>
      <c r="D2540" s="2" t="s">
        <v>451</v>
      </c>
      <c r="E2540" s="2"/>
      <c r="F2540" s="2"/>
      <c r="G2540" s="2"/>
      <c r="H2540" s="2"/>
    </row>
    <row r="2541" spans="2:8">
      <c r="B2541" s="2" t="s">
        <v>2989</v>
      </c>
      <c r="C2541" s="2">
        <v>21</v>
      </c>
      <c r="D2541" s="2" t="s">
        <v>451</v>
      </c>
      <c r="E2541" s="2"/>
      <c r="F2541" s="2"/>
      <c r="G2541" s="2"/>
      <c r="H2541" s="2"/>
    </row>
    <row r="2542" spans="2:8">
      <c r="B2542" s="2" t="s">
        <v>2990</v>
      </c>
      <c r="C2542" s="2">
        <v>26</v>
      </c>
      <c r="D2542" s="2" t="s">
        <v>451</v>
      </c>
      <c r="E2542" s="2"/>
      <c r="F2542" s="2"/>
      <c r="G2542" s="2"/>
      <c r="H2542" s="2"/>
    </row>
    <row r="2543" spans="2:8">
      <c r="B2543" s="2" t="s">
        <v>2991</v>
      </c>
      <c r="C2543" s="2">
        <v>27</v>
      </c>
      <c r="D2543" s="2" t="s">
        <v>451</v>
      </c>
      <c r="E2543" s="2"/>
      <c r="F2543" s="2"/>
      <c r="G2543" s="2"/>
      <c r="H2543" s="2"/>
    </row>
    <row r="2544" spans="2:8">
      <c r="B2544" s="2" t="s">
        <v>2992</v>
      </c>
      <c r="C2544" s="2">
        <v>26</v>
      </c>
      <c r="D2544" s="2" t="s">
        <v>451</v>
      </c>
      <c r="E2544" s="2"/>
      <c r="F2544" s="2"/>
      <c r="G2544" s="2"/>
      <c r="H2544" s="2"/>
    </row>
    <row r="2545" spans="2:8">
      <c r="B2545" s="2" t="s">
        <v>2993</v>
      </c>
      <c r="C2545" s="2">
        <v>23</v>
      </c>
      <c r="D2545" s="2" t="s">
        <v>451</v>
      </c>
      <c r="E2545" s="2"/>
      <c r="F2545" s="2"/>
      <c r="G2545" s="2"/>
      <c r="H2545" s="2"/>
    </row>
    <row r="2546" spans="2:8">
      <c r="B2546" s="2" t="s">
        <v>2994</v>
      </c>
      <c r="C2546" s="2">
        <v>23</v>
      </c>
      <c r="D2546" s="2" t="s">
        <v>451</v>
      </c>
      <c r="E2546" s="2"/>
      <c r="F2546" s="2"/>
      <c r="G2546" s="2"/>
      <c r="H2546" s="2"/>
    </row>
    <row r="2547" spans="2:8">
      <c r="B2547" s="2" t="s">
        <v>2995</v>
      </c>
      <c r="C2547" s="2">
        <v>28</v>
      </c>
      <c r="D2547" s="2" t="s">
        <v>451</v>
      </c>
      <c r="E2547" s="2"/>
      <c r="F2547" s="2"/>
      <c r="G2547" s="2"/>
      <c r="H2547" s="2"/>
    </row>
    <row r="2548" spans="2:8">
      <c r="B2548" s="2" t="s">
        <v>2996</v>
      </c>
      <c r="C2548" s="2">
        <v>28</v>
      </c>
      <c r="D2548" s="2" t="s">
        <v>451</v>
      </c>
      <c r="E2548" s="2"/>
      <c r="F2548" s="2"/>
      <c r="G2548" s="2"/>
      <c r="H2548" s="2"/>
    </row>
    <row r="2549" spans="2:8">
      <c r="B2549" s="2" t="s">
        <v>2997</v>
      </c>
      <c r="C2549" s="2">
        <v>29</v>
      </c>
      <c r="D2549" s="2" t="s">
        <v>451</v>
      </c>
      <c r="E2549" s="2"/>
      <c r="F2549" s="2"/>
      <c r="G2549" s="2"/>
      <c r="H2549" s="2"/>
    </row>
    <row r="2550" spans="2:8">
      <c r="B2550" s="2" t="s">
        <v>2998</v>
      </c>
      <c r="C2550" s="2">
        <v>30</v>
      </c>
      <c r="D2550" s="2" t="s">
        <v>451</v>
      </c>
      <c r="E2550" s="2"/>
      <c r="F2550" s="2"/>
      <c r="G2550" s="2"/>
      <c r="H2550" s="2"/>
    </row>
    <row r="2551" spans="2:8">
      <c r="B2551" s="2" t="s">
        <v>2999</v>
      </c>
      <c r="C2551" s="2">
        <v>29</v>
      </c>
      <c r="D2551" s="2" t="s">
        <v>451</v>
      </c>
      <c r="E2551" s="2"/>
      <c r="F2551" s="2"/>
      <c r="G2551" s="2"/>
      <c r="H2551" s="2"/>
    </row>
    <row r="2552" spans="2:8">
      <c r="B2552" s="2" t="s">
        <v>3000</v>
      </c>
      <c r="C2552" s="2">
        <v>22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22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24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23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32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33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32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32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30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22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23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23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23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24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22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21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20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37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39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39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36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31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32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32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33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31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32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30</v>
      </c>
      <c r="D2579" s="2" t="s">
        <v>451</v>
      </c>
      <c r="E2579" s="2"/>
      <c r="F2579" s="2"/>
      <c r="G2579" s="2"/>
      <c r="H2579" s="2"/>
    </row>
    <row r="2580" spans="2:8">
      <c r="B2580" s="2" t="s">
        <v>3028</v>
      </c>
      <c r="C2580" s="2">
        <v>31</v>
      </c>
      <c r="D2580" s="2" t="s">
        <v>451</v>
      </c>
      <c r="E2580" s="2"/>
      <c r="F2580" s="2"/>
      <c r="G2580" s="2"/>
      <c r="H2580" s="2"/>
    </row>
    <row r="2581" spans="2:8">
      <c r="B2581" s="2" t="s">
        <v>3029</v>
      </c>
      <c r="C2581" s="2">
        <v>31</v>
      </c>
      <c r="D2581" s="2" t="s">
        <v>451</v>
      </c>
      <c r="E2581" s="2"/>
      <c r="F2581" s="2"/>
      <c r="G2581" s="2"/>
      <c r="H2581" s="2"/>
    </row>
    <row r="2582" spans="2:8">
      <c r="B2582" s="2" t="s">
        <v>3030</v>
      </c>
      <c r="C2582" s="2">
        <v>30</v>
      </c>
      <c r="D2582" s="2" t="s">
        <v>451</v>
      </c>
      <c r="E2582" s="2"/>
      <c r="F2582" s="2"/>
      <c r="G2582" s="2"/>
      <c r="H2582" s="2"/>
    </row>
    <row r="2583" spans="2:8">
      <c r="B2583" s="2" t="s">
        <v>3031</v>
      </c>
      <c r="C2583" s="2">
        <v>29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28</v>
      </c>
      <c r="D2584" s="2" t="s">
        <v>451</v>
      </c>
      <c r="E2584" s="2"/>
      <c r="F2584" s="2"/>
      <c r="G2584" s="2"/>
      <c r="H2584" s="2"/>
    </row>
    <row r="2585" spans="2:8">
      <c r="B2585" s="2" t="s">
        <v>3033</v>
      </c>
      <c r="C2585" s="2">
        <v>12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21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24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26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27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27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28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15</v>
      </c>
      <c r="D2592" s="2" t="s">
        <v>451</v>
      </c>
      <c r="E2592" s="2"/>
      <c r="F2592" s="2"/>
      <c r="G2592" s="2"/>
      <c r="H2592" s="2"/>
    </row>
    <row r="2593" spans="2:8">
      <c r="B2593" s="2" t="s">
        <v>3041</v>
      </c>
      <c r="C2593" s="2">
        <v>22</v>
      </c>
      <c r="D2593" s="2" t="s">
        <v>451</v>
      </c>
      <c r="E2593" s="2"/>
      <c r="F2593" s="2"/>
      <c r="G2593" s="2"/>
      <c r="H2593" s="2"/>
    </row>
    <row r="2594" spans="2:8">
      <c r="B2594" s="2" t="s">
        <v>3042</v>
      </c>
      <c r="C2594" s="2">
        <v>28</v>
      </c>
      <c r="D2594" s="2" t="s">
        <v>451</v>
      </c>
      <c r="E2594" s="2"/>
      <c r="F2594" s="2"/>
      <c r="G2594" s="2"/>
      <c r="H2594" s="2"/>
    </row>
    <row r="2595" spans="2:8">
      <c r="B2595" s="2" t="s">
        <v>3043</v>
      </c>
      <c r="C2595" s="2">
        <v>31</v>
      </c>
      <c r="D2595" s="2" t="s">
        <v>451</v>
      </c>
      <c r="E2595" s="2"/>
      <c r="F2595" s="2"/>
      <c r="G2595" s="2"/>
      <c r="H2595" s="2"/>
    </row>
    <row r="2596" spans="2:8">
      <c r="B2596" s="2" t="s">
        <v>3044</v>
      </c>
      <c r="C2596" s="2">
        <v>32</v>
      </c>
      <c r="D2596" s="2" t="s">
        <v>451</v>
      </c>
      <c r="E2596" s="2"/>
      <c r="F2596" s="2"/>
      <c r="G2596" s="2"/>
      <c r="H2596" s="2"/>
    </row>
    <row r="2597" spans="2:8">
      <c r="B2597" s="2" t="s">
        <v>3045</v>
      </c>
      <c r="C2597" s="2">
        <v>33</v>
      </c>
      <c r="D2597" s="2" t="s">
        <v>451</v>
      </c>
      <c r="E2597" s="2"/>
      <c r="F2597" s="2"/>
      <c r="G2597" s="2"/>
      <c r="H2597" s="2"/>
    </row>
    <row r="2598" spans="2:8">
      <c r="B2598" s="2" t="s">
        <v>3046</v>
      </c>
      <c r="C2598" s="2">
        <v>21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20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20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20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21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22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22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32</v>
      </c>
      <c r="D2605" s="2" t="s">
        <v>451</v>
      </c>
      <c r="E2605" s="2"/>
      <c r="F2605" s="2"/>
      <c r="G2605" s="2"/>
      <c r="H2605" s="2"/>
    </row>
    <row r="2606" spans="2:8">
      <c r="B2606" s="2" t="s">
        <v>3054</v>
      </c>
      <c r="C2606" s="2">
        <v>34</v>
      </c>
      <c r="D2606" s="2" t="s">
        <v>451</v>
      </c>
      <c r="E2606" s="2"/>
      <c r="F2606" s="2"/>
      <c r="G2606" s="2"/>
      <c r="H2606" s="2"/>
    </row>
    <row r="2607" spans="2:8">
      <c r="B2607" s="2" t="s">
        <v>3055</v>
      </c>
      <c r="C2607" s="2">
        <v>32</v>
      </c>
      <c r="D2607" s="2" t="s">
        <v>451</v>
      </c>
      <c r="E2607" s="2"/>
      <c r="F2607" s="2"/>
      <c r="G2607" s="2"/>
      <c r="H2607" s="2"/>
    </row>
    <row r="2608" spans="2:8">
      <c r="B2608" s="2" t="s">
        <v>3056</v>
      </c>
      <c r="C2608" s="2">
        <v>27</v>
      </c>
      <c r="D2608" s="2" t="s">
        <v>451</v>
      </c>
      <c r="E2608" s="2"/>
      <c r="F2608" s="2"/>
      <c r="G2608" s="2"/>
      <c r="H2608" s="2"/>
    </row>
    <row r="2609" spans="2:8">
      <c r="B2609" s="2" t="s">
        <v>3057</v>
      </c>
      <c r="C2609" s="2">
        <v>27</v>
      </c>
      <c r="D2609" s="2" t="s">
        <v>451</v>
      </c>
      <c r="E2609" s="2"/>
      <c r="F2609" s="2"/>
      <c r="G2609" s="2"/>
      <c r="H2609" s="2"/>
    </row>
    <row r="2610" spans="2:8">
      <c r="B2610" s="2" t="s">
        <v>3058</v>
      </c>
      <c r="C2610" s="2">
        <v>28</v>
      </c>
      <c r="D2610" s="2" t="s">
        <v>451</v>
      </c>
      <c r="E2610" s="2"/>
      <c r="F2610" s="2"/>
      <c r="G2610" s="2"/>
      <c r="H2610" s="2"/>
    </row>
    <row r="2611" spans="2:8">
      <c r="B2611" s="2" t="s">
        <v>3059</v>
      </c>
      <c r="C2611" s="2">
        <v>29</v>
      </c>
      <c r="D2611" s="2" t="s">
        <v>451</v>
      </c>
      <c r="E2611" s="2"/>
      <c r="F2611" s="2"/>
      <c r="G2611" s="2"/>
      <c r="H2611" s="2"/>
    </row>
    <row r="2612" spans="2:8">
      <c r="B2612" s="2" t="s">
        <v>3060</v>
      </c>
      <c r="C2612" s="2">
        <v>30</v>
      </c>
      <c r="D2612" s="2" t="s">
        <v>451</v>
      </c>
      <c r="E2612" s="2"/>
      <c r="F2612" s="2"/>
      <c r="G2612" s="2"/>
      <c r="H2612" s="2"/>
    </row>
    <row r="2613" spans="2:8">
      <c r="B2613" s="2" t="s">
        <v>3061</v>
      </c>
      <c r="C2613" s="2">
        <v>29</v>
      </c>
      <c r="D2613" s="2" t="s">
        <v>451</v>
      </c>
      <c r="E2613" s="2"/>
      <c r="F2613" s="2"/>
      <c r="G2613" s="2"/>
      <c r="H2613" s="2"/>
    </row>
    <row r="2614" spans="2:8">
      <c r="B2614" s="2" t="s">
        <v>3062</v>
      </c>
      <c r="C2614" s="2">
        <v>28</v>
      </c>
      <c r="D2614" s="2" t="s">
        <v>451</v>
      </c>
      <c r="E2614" s="2"/>
      <c r="F2614" s="2"/>
      <c r="G2614" s="2"/>
      <c r="H2614" s="2"/>
    </row>
    <row r="2615" spans="2:8">
      <c r="B2615" s="2" t="s">
        <v>3063</v>
      </c>
      <c r="C2615" s="2">
        <v>35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35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34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33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28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28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28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27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26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25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25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25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24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34</v>
      </c>
      <c r="D2628" s="2" t="s">
        <v>451</v>
      </c>
      <c r="E2628" s="2"/>
      <c r="F2628" s="2"/>
      <c r="G2628" s="2"/>
      <c r="H2628" s="2"/>
    </row>
    <row r="2629" spans="2:8">
      <c r="B2629" s="2" t="s">
        <v>3077</v>
      </c>
      <c r="C2629" s="2">
        <v>36</v>
      </c>
      <c r="D2629" s="2" t="s">
        <v>451</v>
      </c>
      <c r="E2629" s="2"/>
      <c r="F2629" s="2"/>
      <c r="G2629" s="2"/>
      <c r="H2629" s="2"/>
    </row>
    <row r="2630" spans="2:8">
      <c r="B2630" s="2" t="s">
        <v>3078</v>
      </c>
      <c r="C2630" s="2">
        <v>36</v>
      </c>
      <c r="D2630" s="2" t="s">
        <v>451</v>
      </c>
      <c r="E2630" s="2"/>
      <c r="F2630" s="2"/>
      <c r="G2630" s="2"/>
      <c r="H2630" s="2"/>
    </row>
    <row r="2631" spans="2:8">
      <c r="B2631" s="2" t="s">
        <v>3079</v>
      </c>
      <c r="C2631" s="2">
        <v>35</v>
      </c>
      <c r="D2631" s="2" t="s">
        <v>451</v>
      </c>
      <c r="E2631" s="2"/>
      <c r="F2631" s="2"/>
      <c r="G2631" s="2"/>
      <c r="H2631" s="2"/>
    </row>
    <row r="2632" spans="2:8">
      <c r="B2632" s="2" t="s">
        <v>3080</v>
      </c>
      <c r="C2632" s="2">
        <v>27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28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27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26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14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15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15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16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16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15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10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10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12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15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26</v>
      </c>
      <c r="D2646" s="2" t="s">
        <v>451</v>
      </c>
      <c r="E2646" s="2"/>
      <c r="F2646" s="2"/>
      <c r="G2646" s="2"/>
      <c r="H2646" s="2"/>
    </row>
    <row r="2647" spans="2:8">
      <c r="B2647" s="2" t="s">
        <v>3095</v>
      </c>
      <c r="C2647" s="2">
        <v>28</v>
      </c>
      <c r="D2647" s="2" t="s">
        <v>451</v>
      </c>
      <c r="E2647" s="2"/>
      <c r="F2647" s="2"/>
      <c r="G2647" s="2"/>
      <c r="H2647" s="2"/>
    </row>
    <row r="2648" spans="2:8">
      <c r="B2648" s="2" t="s">
        <v>3096</v>
      </c>
      <c r="C2648" s="2">
        <v>29</v>
      </c>
      <c r="D2648" s="2" t="s">
        <v>451</v>
      </c>
      <c r="E2648" s="2"/>
      <c r="F2648" s="2"/>
      <c r="G2648" s="2"/>
      <c r="H2648" s="2"/>
    </row>
    <row r="2649" spans="2:8">
      <c r="B2649" s="2" t="s">
        <v>3097</v>
      </c>
      <c r="C2649" s="2">
        <v>29</v>
      </c>
      <c r="D2649" s="2" t="s">
        <v>451</v>
      </c>
      <c r="E2649" s="2"/>
      <c r="F2649" s="2"/>
      <c r="G2649" s="2"/>
      <c r="H2649" s="2"/>
    </row>
    <row r="2650" spans="2:8">
      <c r="B2650" s="2" t="s">
        <v>3098</v>
      </c>
      <c r="C2650" s="2">
        <v>30</v>
      </c>
      <c r="D2650" s="2" t="s">
        <v>451</v>
      </c>
      <c r="E2650" s="2"/>
      <c r="F2650" s="2"/>
      <c r="G2650" s="2"/>
      <c r="H2650" s="2"/>
    </row>
    <row r="2651" spans="2:8">
      <c r="B2651" s="2" t="s">
        <v>3099</v>
      </c>
      <c r="C2651" s="2">
        <v>31</v>
      </c>
      <c r="D2651" s="2" t="s">
        <v>451</v>
      </c>
      <c r="E2651" s="2"/>
      <c r="F2651" s="2"/>
      <c r="G2651" s="2"/>
      <c r="H2651" s="2"/>
    </row>
    <row r="2652" spans="2:8">
      <c r="B2652" s="2" t="s">
        <v>3100</v>
      </c>
      <c r="C2652" s="2">
        <v>25</v>
      </c>
      <c r="D2652" s="2" t="s">
        <v>451</v>
      </c>
      <c r="E2652" s="2"/>
      <c r="F2652" s="2"/>
      <c r="G2652" s="2"/>
      <c r="H2652" s="2"/>
    </row>
    <row r="2653" spans="2:8">
      <c r="B2653" s="2" t="s">
        <v>3101</v>
      </c>
      <c r="C2653" s="2">
        <v>24</v>
      </c>
      <c r="D2653" s="2" t="s">
        <v>451</v>
      </c>
      <c r="E2653" s="2"/>
      <c r="F2653" s="2"/>
      <c r="G2653" s="2"/>
      <c r="H2653" s="2"/>
    </row>
    <row r="2654" spans="2:8">
      <c r="B2654" s="2" t="s">
        <v>3102</v>
      </c>
      <c r="C2654" s="2">
        <v>28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30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29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27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25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23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29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31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31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32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32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30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29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30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31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38</v>
      </c>
      <c r="D2669" s="2" t="s">
        <v>451</v>
      </c>
      <c r="E2669" s="2"/>
      <c r="F2669" s="2"/>
      <c r="G2669" s="2"/>
      <c r="H2669" s="2"/>
    </row>
    <row r="2670" spans="2:8">
      <c r="B2670" s="2" t="s">
        <v>3118</v>
      </c>
      <c r="C2670" s="2">
        <v>39</v>
      </c>
      <c r="D2670" s="2" t="s">
        <v>451</v>
      </c>
      <c r="E2670" s="2"/>
      <c r="F2670" s="2"/>
      <c r="G2670" s="2"/>
      <c r="H2670" s="2"/>
    </row>
    <row r="2671" spans="2:8">
      <c r="B2671" s="2" t="s">
        <v>3119</v>
      </c>
      <c r="C2671" s="2">
        <v>39</v>
      </c>
      <c r="D2671" s="2" t="s">
        <v>451</v>
      </c>
      <c r="E2671" s="2"/>
      <c r="F2671" s="2"/>
      <c r="G2671" s="2"/>
      <c r="H2671" s="2"/>
    </row>
    <row r="2672" spans="2:8">
      <c r="B2672" s="2" t="s">
        <v>3120</v>
      </c>
      <c r="C2672" s="2">
        <v>37</v>
      </c>
      <c r="D2672" s="2" t="s">
        <v>451</v>
      </c>
      <c r="E2672" s="2"/>
      <c r="F2672" s="2"/>
      <c r="G2672" s="2"/>
      <c r="H2672" s="2"/>
    </row>
    <row r="2673" spans="2:8">
      <c r="B2673" s="2" t="s">
        <v>3121</v>
      </c>
      <c r="C2673" s="2">
        <v>30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30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30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30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28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28</v>
      </c>
      <c r="D2678" s="2" t="s">
        <v>451</v>
      </c>
      <c r="E2678" s="2"/>
      <c r="F2678" s="2"/>
      <c r="G2678" s="2"/>
      <c r="H2678" s="2"/>
    </row>
    <row r="2679" spans="2:8">
      <c r="B2679" s="2" t="s">
        <v>3127</v>
      </c>
      <c r="C2679" s="2">
        <v>31</v>
      </c>
      <c r="D2679" s="2" t="s">
        <v>451</v>
      </c>
      <c r="E2679" s="2"/>
      <c r="F2679" s="2"/>
      <c r="G2679" s="2"/>
      <c r="H2679" s="2"/>
    </row>
    <row r="2680" spans="2:8">
      <c r="B2680" s="2" t="s">
        <v>3128</v>
      </c>
      <c r="C2680" s="2">
        <v>33</v>
      </c>
      <c r="D2680" s="2" t="s">
        <v>451</v>
      </c>
      <c r="E2680" s="2"/>
      <c r="F2680" s="2"/>
      <c r="G2680" s="2"/>
      <c r="H2680" s="2"/>
    </row>
    <row r="2681" spans="2:8">
      <c r="B2681" s="2" t="s">
        <v>3129</v>
      </c>
      <c r="C2681" s="2">
        <v>35</v>
      </c>
      <c r="D2681" s="2" t="s">
        <v>451</v>
      </c>
      <c r="E2681" s="2"/>
      <c r="F2681" s="2"/>
      <c r="G2681" s="2"/>
      <c r="H2681" s="2"/>
    </row>
    <row r="2682" spans="2:8">
      <c r="B2682" s="2" t="s">
        <v>3130</v>
      </c>
      <c r="C2682" s="2">
        <v>34</v>
      </c>
      <c r="D2682" s="2" t="s">
        <v>451</v>
      </c>
      <c r="E2682" s="2"/>
      <c r="F2682" s="2"/>
      <c r="G2682" s="2"/>
      <c r="H2682" s="2"/>
    </row>
    <row r="2683" spans="2:8">
      <c r="B2683" s="2" t="s">
        <v>3131</v>
      </c>
      <c r="C2683" s="2">
        <v>31</v>
      </c>
      <c r="D2683" s="2" t="s">
        <v>451</v>
      </c>
      <c r="E2683" s="2"/>
      <c r="F2683" s="2"/>
      <c r="G2683" s="2"/>
      <c r="H2683" s="2"/>
    </row>
    <row r="2684" spans="2:8">
      <c r="B2684" s="2" t="s">
        <v>3132</v>
      </c>
      <c r="C2684" s="2">
        <v>28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27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27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25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22</v>
      </c>
      <c r="D2688" s="2" t="s">
        <v>451</v>
      </c>
      <c r="E2688" s="2"/>
      <c r="F2688" s="2"/>
      <c r="G2688" s="2"/>
      <c r="H2688" s="2"/>
    </row>
    <row r="2689" spans="2:8">
      <c r="B2689" s="2" t="s">
        <v>3137</v>
      </c>
      <c r="C2689" s="2">
        <v>25</v>
      </c>
      <c r="D2689" s="2" t="s">
        <v>451</v>
      </c>
      <c r="E2689" s="2"/>
      <c r="F2689" s="2"/>
      <c r="G2689" s="2"/>
      <c r="H2689" s="2"/>
    </row>
    <row r="2690" spans="2:8">
      <c r="B2690" s="2" t="s">
        <v>3138</v>
      </c>
      <c r="C2690" s="2">
        <v>13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14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17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24</v>
      </c>
      <c r="D2693" s="2" t="s">
        <v>451</v>
      </c>
      <c r="E2693" s="2"/>
      <c r="F2693" s="2"/>
      <c r="G2693" s="2"/>
      <c r="H2693" s="2"/>
    </row>
    <row r="2694" spans="2:8">
      <c r="B2694" s="2" t="s">
        <v>3142</v>
      </c>
      <c r="C2694" s="2">
        <v>25</v>
      </c>
      <c r="D2694" s="2" t="s">
        <v>451</v>
      </c>
      <c r="E2694" s="2"/>
      <c r="F2694" s="2"/>
      <c r="G2694" s="2"/>
      <c r="H2694" s="2"/>
    </row>
    <row r="2695" spans="2:8">
      <c r="B2695" s="2" t="s">
        <v>3143</v>
      </c>
      <c r="C2695" s="2">
        <v>25</v>
      </c>
      <c r="D2695" s="2" t="s">
        <v>451</v>
      </c>
      <c r="E2695" s="2"/>
      <c r="F2695" s="2"/>
      <c r="G2695" s="2"/>
      <c r="H2695" s="2"/>
    </row>
    <row r="2696" spans="2:8">
      <c r="B2696" s="2" t="s">
        <v>3144</v>
      </c>
      <c r="C2696" s="2">
        <v>25</v>
      </c>
      <c r="D2696" s="2" t="s">
        <v>451</v>
      </c>
      <c r="E2696" s="2"/>
      <c r="F2696" s="2"/>
      <c r="G2696" s="2"/>
      <c r="H2696" s="2"/>
    </row>
    <row r="2697" spans="2:8">
      <c r="B2697" s="2" t="s">
        <v>3145</v>
      </c>
      <c r="C2697" s="2">
        <v>25</v>
      </c>
      <c r="D2697" s="2" t="s">
        <v>451</v>
      </c>
      <c r="E2697" s="2"/>
      <c r="F2697" s="2"/>
      <c r="G2697" s="2"/>
      <c r="H2697" s="2"/>
    </row>
    <row r="2698" spans="2:8">
      <c r="B2698" s="2" t="s">
        <v>3146</v>
      </c>
      <c r="C2698" s="2">
        <v>28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26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25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27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26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26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12</v>
      </c>
      <c r="D2704" s="2" t="s">
        <v>451</v>
      </c>
      <c r="E2704" s="2"/>
      <c r="F2704" s="2"/>
      <c r="G2704" s="2"/>
      <c r="H2704" s="2"/>
    </row>
    <row r="2705" spans="2:8">
      <c r="B2705" s="2" t="s">
        <v>3153</v>
      </c>
      <c r="C2705" s="2">
        <v>17</v>
      </c>
      <c r="D2705" s="2" t="s">
        <v>451</v>
      </c>
      <c r="E2705" s="2"/>
      <c r="F2705" s="2"/>
      <c r="G2705" s="2"/>
      <c r="H2705" s="2"/>
    </row>
    <row r="2706" spans="2:8">
      <c r="B2706" s="2" t="s">
        <v>3154</v>
      </c>
      <c r="C2706" s="2">
        <v>26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27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27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26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25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27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25</v>
      </c>
      <c r="D2712" s="2" t="s">
        <v>451</v>
      </c>
      <c r="E2712" s="2"/>
      <c r="F2712" s="2"/>
      <c r="G2712" s="2"/>
      <c r="H2712" s="2"/>
    </row>
    <row r="2713" spans="2:8">
      <c r="B2713" s="2" t="s">
        <v>3161</v>
      </c>
      <c r="C2713" s="2">
        <v>26</v>
      </c>
      <c r="D2713" s="2" t="s">
        <v>451</v>
      </c>
      <c r="E2713" s="2"/>
      <c r="F2713" s="2"/>
      <c r="G2713" s="2"/>
      <c r="H2713" s="2"/>
    </row>
    <row r="2714" spans="2:8">
      <c r="B2714" s="2" t="s">
        <v>3162</v>
      </c>
      <c r="C2714" s="2">
        <v>26</v>
      </c>
      <c r="D2714" s="2" t="s">
        <v>451</v>
      </c>
      <c r="E2714" s="2"/>
      <c r="F2714" s="2"/>
      <c r="G2714" s="2"/>
      <c r="H2714" s="2"/>
    </row>
    <row r="2715" spans="2:8">
      <c r="B2715" s="2" t="s">
        <v>3163</v>
      </c>
      <c r="C2715" s="2">
        <v>26</v>
      </c>
      <c r="D2715" s="2" t="s">
        <v>451</v>
      </c>
      <c r="E2715" s="2"/>
      <c r="F2715" s="2"/>
      <c r="G2715" s="2"/>
      <c r="H2715" s="2"/>
    </row>
    <row r="2716" spans="2:8">
      <c r="B2716" s="2" t="s">
        <v>3164</v>
      </c>
      <c r="C2716" s="2">
        <v>25</v>
      </c>
      <c r="D2716" s="2" t="s">
        <v>451</v>
      </c>
      <c r="E2716" s="2"/>
      <c r="F2716" s="2"/>
      <c r="G2716" s="2"/>
      <c r="H2716" s="2"/>
    </row>
    <row r="2717" spans="2:8">
      <c r="B2717" s="2" t="s">
        <v>3165</v>
      </c>
      <c r="C2717" s="2">
        <v>21</v>
      </c>
      <c r="D2717" s="2" t="s">
        <v>451</v>
      </c>
      <c r="E2717" s="2"/>
      <c r="F2717" s="2"/>
      <c r="G2717" s="2"/>
      <c r="H2717" s="2"/>
    </row>
    <row r="2718" spans="2:8">
      <c r="B2718" s="2" t="s">
        <v>3166</v>
      </c>
      <c r="C2718" s="2">
        <v>26</v>
      </c>
      <c r="D2718" s="2" t="s">
        <v>451</v>
      </c>
      <c r="E2718" s="2"/>
      <c r="F2718" s="2"/>
      <c r="G2718" s="2"/>
      <c r="H2718" s="2"/>
    </row>
    <row r="2719" spans="2:8">
      <c r="B2719" s="2" t="s">
        <v>3167</v>
      </c>
      <c r="C2719" s="2">
        <v>31</v>
      </c>
      <c r="D2719" s="2" t="s">
        <v>451</v>
      </c>
      <c r="E2719" s="2"/>
      <c r="F2719" s="2"/>
      <c r="G2719" s="2"/>
      <c r="H2719" s="2"/>
    </row>
    <row r="2720" spans="2:8">
      <c r="B2720" s="2" t="s">
        <v>3168</v>
      </c>
      <c r="C2720" s="2">
        <v>36</v>
      </c>
      <c r="D2720" s="2" t="s">
        <v>451</v>
      </c>
      <c r="E2720" s="2"/>
      <c r="F2720" s="2"/>
      <c r="G2720" s="2"/>
      <c r="H2720" s="2"/>
    </row>
    <row r="2721" spans="2:8">
      <c r="B2721" s="2" t="s">
        <v>3169</v>
      </c>
      <c r="C2721" s="2">
        <v>35</v>
      </c>
      <c r="D2721" s="2" t="s">
        <v>451</v>
      </c>
      <c r="E2721" s="2"/>
      <c r="F2721" s="2"/>
      <c r="G2721" s="2"/>
      <c r="H2721" s="2"/>
    </row>
    <row r="2722" spans="2:8">
      <c r="B2722" s="2" t="s">
        <v>3170</v>
      </c>
      <c r="C2722" s="2">
        <v>31</v>
      </c>
      <c r="D2722" s="2" t="s">
        <v>451</v>
      </c>
      <c r="E2722" s="2"/>
      <c r="F2722" s="2"/>
      <c r="G2722" s="2"/>
      <c r="H2722" s="2"/>
    </row>
    <row r="2723" spans="2:8">
      <c r="B2723" s="2" t="s">
        <v>3171</v>
      </c>
      <c r="C2723" s="2">
        <v>18</v>
      </c>
      <c r="D2723" s="2" t="s">
        <v>451</v>
      </c>
      <c r="E2723" s="2"/>
      <c r="F2723" s="2"/>
      <c r="G2723" s="2"/>
      <c r="H2723" s="2"/>
    </row>
    <row r="2724" spans="2:8">
      <c r="B2724" s="2" t="s">
        <v>3172</v>
      </c>
      <c r="C2724" s="2">
        <v>19</v>
      </c>
      <c r="D2724" s="2" t="s">
        <v>451</v>
      </c>
      <c r="E2724" s="2"/>
      <c r="F2724" s="2"/>
      <c r="G2724" s="2"/>
      <c r="H2724" s="2"/>
    </row>
    <row r="2725" spans="2:8">
      <c r="B2725" s="2" t="s">
        <v>3173</v>
      </c>
      <c r="C2725" s="2">
        <v>17</v>
      </c>
      <c r="D2725" s="2" t="s">
        <v>451</v>
      </c>
      <c r="E2725" s="2"/>
      <c r="F2725" s="2"/>
      <c r="G2725" s="2"/>
      <c r="H2725" s="2"/>
    </row>
    <row r="2726" spans="2:8">
      <c r="B2726" s="2" t="s">
        <v>3174</v>
      </c>
      <c r="C2726" s="2">
        <v>17</v>
      </c>
      <c r="D2726" s="2" t="s">
        <v>451</v>
      </c>
      <c r="E2726" s="2"/>
      <c r="F2726" s="2"/>
      <c r="G2726" s="2"/>
      <c r="H2726" s="2"/>
    </row>
    <row r="2727" spans="2:8">
      <c r="B2727" s="2" t="s">
        <v>3175</v>
      </c>
      <c r="C2727" s="2">
        <v>17</v>
      </c>
      <c r="D2727" s="2" t="s">
        <v>451</v>
      </c>
      <c r="E2727" s="2"/>
      <c r="F2727" s="2"/>
      <c r="G2727" s="2"/>
      <c r="H2727" s="2"/>
    </row>
    <row r="2728" spans="2:8">
      <c r="B2728" s="2" t="s">
        <v>3176</v>
      </c>
      <c r="C2728" s="2">
        <v>18</v>
      </c>
      <c r="D2728" s="2" t="s">
        <v>451</v>
      </c>
      <c r="E2728" s="2"/>
      <c r="F2728" s="2"/>
      <c r="G2728" s="2"/>
      <c r="H2728" s="2"/>
    </row>
    <row r="2729" spans="2:8">
      <c r="B2729" s="2" t="s">
        <v>3177</v>
      </c>
      <c r="C2729" s="2">
        <v>17</v>
      </c>
      <c r="D2729" s="2" t="s">
        <v>451</v>
      </c>
      <c r="E2729" s="2"/>
      <c r="F2729" s="2"/>
      <c r="G2729" s="2"/>
      <c r="H2729" s="2"/>
    </row>
    <row r="2730" spans="2:8">
      <c r="B2730" s="2" t="s">
        <v>3178</v>
      </c>
      <c r="C2730" s="2">
        <v>17</v>
      </c>
      <c r="D2730" s="2" t="s">
        <v>451</v>
      </c>
      <c r="E2730" s="2"/>
      <c r="F2730" s="2"/>
      <c r="G2730" s="2"/>
      <c r="H2730" s="2"/>
    </row>
    <row r="2731" spans="2:8">
      <c r="B2731" s="2" t="s">
        <v>3179</v>
      </c>
      <c r="C2731" s="2">
        <v>17</v>
      </c>
      <c r="D2731" s="2" t="s">
        <v>451</v>
      </c>
      <c r="E2731" s="2"/>
      <c r="F2731" s="2"/>
      <c r="G2731" s="2"/>
      <c r="H2731" s="2"/>
    </row>
    <row r="2732" spans="2:8">
      <c r="B2732" s="2" t="s">
        <v>3180</v>
      </c>
      <c r="C2732" s="2">
        <v>24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23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22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20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19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18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16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15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13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20</v>
      </c>
      <c r="D2741" s="2" t="s">
        <v>451</v>
      </c>
      <c r="E2741" s="2"/>
      <c r="F2741" s="2"/>
      <c r="G2741" s="2"/>
      <c r="H2741" s="2"/>
    </row>
    <row r="2742" spans="2:8">
      <c r="B2742" s="2" t="s">
        <v>3190</v>
      </c>
      <c r="C2742" s="2">
        <v>29</v>
      </c>
      <c r="D2742" s="2" t="s">
        <v>451</v>
      </c>
      <c r="E2742" s="2"/>
      <c r="F2742" s="2"/>
      <c r="G2742" s="2"/>
      <c r="H2742" s="2"/>
    </row>
    <row r="2743" spans="2:8">
      <c r="B2743" s="2" t="s">
        <v>3191</v>
      </c>
      <c r="C2743" s="2">
        <v>36</v>
      </c>
      <c r="D2743" s="2" t="s">
        <v>451</v>
      </c>
      <c r="E2743" s="2"/>
      <c r="F2743" s="2"/>
      <c r="G2743" s="2"/>
      <c r="H2743" s="2"/>
    </row>
    <row r="2744" spans="2:8">
      <c r="B2744" s="2" t="s">
        <v>3192</v>
      </c>
      <c r="C2744" s="2">
        <v>41</v>
      </c>
      <c r="D2744" s="2" t="s">
        <v>451</v>
      </c>
      <c r="E2744" s="2"/>
      <c r="F2744" s="2"/>
      <c r="G2744" s="2"/>
      <c r="H2744" s="2"/>
    </row>
    <row r="2745" spans="2:8">
      <c r="B2745" s="2" t="s">
        <v>3193</v>
      </c>
      <c r="C2745" s="2">
        <v>35</v>
      </c>
      <c r="D2745" s="2" t="s">
        <v>451</v>
      </c>
      <c r="E2745" s="2"/>
      <c r="F2745" s="2"/>
      <c r="G2745" s="2"/>
      <c r="H2745" s="2"/>
    </row>
    <row r="2746" spans="2:8">
      <c r="B2746" s="2" t="s">
        <v>3194</v>
      </c>
      <c r="C2746" s="2">
        <v>36</v>
      </c>
      <c r="D2746" s="2" t="s">
        <v>451</v>
      </c>
      <c r="E2746" s="2"/>
      <c r="F2746" s="2"/>
      <c r="G2746" s="2"/>
      <c r="H2746" s="2"/>
    </row>
    <row r="2747" spans="2:8">
      <c r="B2747" s="2" t="s">
        <v>3195</v>
      </c>
      <c r="C2747" s="2">
        <v>36</v>
      </c>
      <c r="D2747" s="2" t="s">
        <v>451</v>
      </c>
      <c r="E2747" s="2"/>
      <c r="F2747" s="2"/>
      <c r="G2747" s="2"/>
      <c r="H2747" s="2"/>
    </row>
    <row r="2748" spans="2:8">
      <c r="B2748" s="2" t="s">
        <v>3196</v>
      </c>
      <c r="C2748" s="2">
        <v>37</v>
      </c>
      <c r="D2748" s="2" t="s">
        <v>451</v>
      </c>
      <c r="E2748" s="2"/>
      <c r="F2748" s="2"/>
      <c r="G2748" s="2"/>
      <c r="H2748" s="2"/>
    </row>
    <row r="2749" spans="2:8">
      <c r="B2749" s="2" t="s">
        <v>3197</v>
      </c>
      <c r="C2749" s="2">
        <v>32</v>
      </c>
      <c r="D2749" s="2" t="s">
        <v>451</v>
      </c>
      <c r="E2749" s="2"/>
      <c r="F2749" s="2"/>
      <c r="G2749" s="2"/>
      <c r="H2749" s="2"/>
    </row>
    <row r="2750" spans="2:8">
      <c r="B2750" s="2" t="s">
        <v>3198</v>
      </c>
      <c r="C2750" s="2">
        <v>33</v>
      </c>
      <c r="D2750" s="2" t="s">
        <v>451</v>
      </c>
      <c r="E2750" s="2"/>
      <c r="F2750" s="2"/>
      <c r="G2750" s="2"/>
      <c r="H2750" s="2"/>
    </row>
    <row r="2751" spans="2:8">
      <c r="B2751" s="2" t="s">
        <v>3199</v>
      </c>
      <c r="C2751" s="2">
        <v>32</v>
      </c>
      <c r="D2751" s="2" t="s">
        <v>451</v>
      </c>
      <c r="E2751" s="2"/>
      <c r="F2751" s="2"/>
      <c r="G2751" s="2"/>
      <c r="H2751" s="2"/>
    </row>
    <row r="2752" spans="2:8">
      <c r="B2752" s="2" t="s">
        <v>3200</v>
      </c>
      <c r="C2752" s="2">
        <v>32</v>
      </c>
      <c r="D2752" s="2" t="s">
        <v>451</v>
      </c>
      <c r="E2752" s="2"/>
      <c r="F2752" s="2"/>
      <c r="G2752" s="2"/>
      <c r="H2752" s="2"/>
    </row>
    <row r="2753" spans="2:8">
      <c r="B2753" s="2" t="s">
        <v>3201</v>
      </c>
      <c r="C2753" s="2">
        <v>31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31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28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16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23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28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29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27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22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26</v>
      </c>
      <c r="D2762" s="2" t="s">
        <v>451</v>
      </c>
      <c r="E2762" s="2"/>
      <c r="F2762" s="2"/>
      <c r="G2762" s="2"/>
      <c r="H2762" s="2"/>
    </row>
    <row r="2763" spans="2:8">
      <c r="B2763" s="2" t="s">
        <v>3211</v>
      </c>
      <c r="C2763" s="2">
        <v>28</v>
      </c>
      <c r="D2763" s="2" t="s">
        <v>451</v>
      </c>
      <c r="E2763" s="2"/>
      <c r="F2763" s="2"/>
      <c r="G2763" s="2"/>
      <c r="H2763" s="2"/>
    </row>
    <row r="2764" spans="2:8">
      <c r="B2764" s="2" t="s">
        <v>3212</v>
      </c>
      <c r="C2764" s="2">
        <v>28</v>
      </c>
      <c r="D2764" s="2" t="s">
        <v>451</v>
      </c>
      <c r="E2764" s="2"/>
      <c r="F2764" s="2"/>
      <c r="G2764" s="2"/>
      <c r="H2764" s="2"/>
    </row>
    <row r="2765" spans="2:8">
      <c r="B2765" s="2" t="s">
        <v>3213</v>
      </c>
      <c r="C2765" s="2">
        <v>29</v>
      </c>
      <c r="D2765" s="2" t="s">
        <v>451</v>
      </c>
      <c r="E2765" s="2"/>
      <c r="F2765" s="2"/>
      <c r="G2765" s="2"/>
      <c r="H2765" s="2"/>
    </row>
    <row r="2766" spans="2:8">
      <c r="B2766" s="2" t="s">
        <v>3214</v>
      </c>
      <c r="C2766" s="2">
        <v>27</v>
      </c>
      <c r="D2766" s="2" t="s">
        <v>451</v>
      </c>
      <c r="E2766" s="2"/>
      <c r="F2766" s="2"/>
      <c r="G2766" s="2"/>
      <c r="H2766" s="2"/>
    </row>
    <row r="2767" spans="2:8">
      <c r="B2767" s="2" t="s">
        <v>3215</v>
      </c>
      <c r="C2767" s="2">
        <v>28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35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36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34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26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27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31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26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10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28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29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28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29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29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28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27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26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31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32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33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34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31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9</v>
      </c>
      <c r="D2789" s="2" t="s">
        <v>451</v>
      </c>
      <c r="E2789" s="2"/>
      <c r="F2789" s="2"/>
      <c r="G2789" s="2"/>
      <c r="H2789" s="2"/>
    </row>
    <row r="2790" spans="2:8">
      <c r="B2790" s="2" t="s">
        <v>3238</v>
      </c>
      <c r="C2790" s="2">
        <v>15</v>
      </c>
      <c r="D2790" s="2" t="s">
        <v>451</v>
      </c>
      <c r="E2790" s="2"/>
      <c r="F2790" s="2"/>
      <c r="G2790" s="2"/>
      <c r="H2790" s="2"/>
    </row>
    <row r="2791" spans="2:8">
      <c r="B2791" s="2" t="s">
        <v>3239</v>
      </c>
      <c r="C2791" s="2">
        <v>17</v>
      </c>
      <c r="D2791" s="2" t="s">
        <v>451</v>
      </c>
      <c r="E2791" s="2"/>
      <c r="F2791" s="2"/>
      <c r="G2791" s="2"/>
      <c r="H2791" s="2"/>
    </row>
    <row r="2792" spans="2:8">
      <c r="B2792" s="2" t="s">
        <v>3240</v>
      </c>
      <c r="C2792" s="2">
        <v>23</v>
      </c>
      <c r="D2792" s="2" t="s">
        <v>451</v>
      </c>
      <c r="E2792" s="2"/>
      <c r="F2792" s="2"/>
      <c r="G2792" s="2"/>
      <c r="H2792" s="2"/>
    </row>
    <row r="2793" spans="2:8">
      <c r="B2793" s="2" t="s">
        <v>3241</v>
      </c>
      <c r="C2793" s="2">
        <v>24</v>
      </c>
      <c r="D2793" s="2" t="s">
        <v>451</v>
      </c>
      <c r="E2793" s="2"/>
      <c r="F2793" s="2"/>
      <c r="G2793" s="2"/>
      <c r="H2793" s="2"/>
    </row>
    <row r="2794" spans="2:8">
      <c r="B2794" s="2" t="s">
        <v>3242</v>
      </c>
      <c r="C2794" s="2">
        <v>24</v>
      </c>
      <c r="D2794" s="2" t="s">
        <v>451</v>
      </c>
      <c r="E2794" s="2"/>
      <c r="F2794" s="2"/>
      <c r="G2794" s="2"/>
      <c r="H2794" s="2"/>
    </row>
    <row r="2795" spans="2:8">
      <c r="B2795" s="2" t="s">
        <v>3243</v>
      </c>
      <c r="C2795" s="2">
        <v>22</v>
      </c>
      <c r="D2795" s="2" t="s">
        <v>451</v>
      </c>
      <c r="E2795" s="2"/>
      <c r="F2795" s="2"/>
      <c r="G2795" s="2"/>
      <c r="H2795" s="2"/>
    </row>
    <row r="2796" spans="2:8">
      <c r="B2796" s="2" t="s">
        <v>3244</v>
      </c>
      <c r="C2796" s="2">
        <v>20</v>
      </c>
      <c r="D2796" s="2" t="s">
        <v>451</v>
      </c>
      <c r="E2796" s="2"/>
      <c r="F2796" s="2"/>
      <c r="G2796" s="2"/>
      <c r="H2796" s="2"/>
    </row>
    <row r="2797" spans="2:8">
      <c r="B2797" s="2" t="s">
        <v>3245</v>
      </c>
      <c r="C2797" s="2">
        <v>26</v>
      </c>
      <c r="D2797" s="2" t="s">
        <v>451</v>
      </c>
      <c r="E2797" s="2"/>
      <c r="F2797" s="2"/>
      <c r="G2797" s="2"/>
      <c r="H2797" s="2"/>
    </row>
    <row r="2798" spans="2:8">
      <c r="B2798" s="2" t="s">
        <v>3246</v>
      </c>
      <c r="C2798" s="2">
        <v>28</v>
      </c>
      <c r="D2798" s="2" t="s">
        <v>451</v>
      </c>
      <c r="E2798" s="2"/>
      <c r="F2798" s="2"/>
      <c r="G2798" s="2"/>
      <c r="H2798" s="2"/>
    </row>
    <row r="2799" spans="2:8">
      <c r="B2799" s="2" t="s">
        <v>3247</v>
      </c>
      <c r="C2799" s="2">
        <v>30</v>
      </c>
      <c r="D2799" s="2" t="s">
        <v>451</v>
      </c>
      <c r="E2799" s="2"/>
      <c r="F2799" s="2"/>
      <c r="G2799" s="2"/>
      <c r="H2799" s="2"/>
    </row>
    <row r="2800" spans="2:8">
      <c r="B2800" s="2" t="s">
        <v>3248</v>
      </c>
      <c r="C2800" s="2">
        <v>32</v>
      </c>
      <c r="D2800" s="2" t="s">
        <v>451</v>
      </c>
      <c r="E2800" s="2"/>
      <c r="F2800" s="2"/>
      <c r="G2800" s="2"/>
      <c r="H2800" s="2"/>
    </row>
    <row r="2801" spans="2:8">
      <c r="B2801" s="2" t="s">
        <v>3249</v>
      </c>
      <c r="C2801" s="2">
        <v>26</v>
      </c>
      <c r="D2801" s="2" t="s">
        <v>451</v>
      </c>
      <c r="E2801" s="2"/>
      <c r="F2801" s="2"/>
      <c r="G2801" s="2"/>
      <c r="H2801" s="2"/>
    </row>
    <row r="2802" spans="2:8">
      <c r="B2802" s="2" t="s">
        <v>3250</v>
      </c>
      <c r="C2802" s="2">
        <v>28</v>
      </c>
      <c r="D2802" s="2" t="s">
        <v>451</v>
      </c>
      <c r="E2802" s="2"/>
      <c r="F2802" s="2"/>
      <c r="G2802" s="2"/>
      <c r="H2802" s="2"/>
    </row>
    <row r="2803" spans="2:8">
      <c r="B2803" s="2" t="s">
        <v>3251</v>
      </c>
      <c r="C2803" s="2">
        <v>27</v>
      </c>
      <c r="D2803" s="2" t="s">
        <v>451</v>
      </c>
      <c r="E2803" s="2"/>
      <c r="F2803" s="2"/>
      <c r="G2803" s="2"/>
      <c r="H2803" s="2"/>
    </row>
    <row r="2804" spans="2:8">
      <c r="B2804" s="2" t="s">
        <v>3252</v>
      </c>
      <c r="C2804" s="2">
        <v>26</v>
      </c>
      <c r="D2804" s="2" t="s">
        <v>451</v>
      </c>
      <c r="E2804" s="2"/>
      <c r="F2804" s="2"/>
      <c r="G2804" s="2"/>
      <c r="H2804" s="2"/>
    </row>
    <row r="2805" spans="2:8">
      <c r="B2805" s="2" t="s">
        <v>3253</v>
      </c>
      <c r="C2805" s="2">
        <v>26</v>
      </c>
      <c r="D2805" s="2" t="s">
        <v>451</v>
      </c>
      <c r="E2805" s="2"/>
      <c r="F2805" s="2"/>
      <c r="G2805" s="2"/>
      <c r="H2805" s="2"/>
    </row>
    <row r="2806" spans="2:8">
      <c r="B2806" s="2" t="s">
        <v>3254</v>
      </c>
      <c r="C2806" s="2">
        <v>23</v>
      </c>
      <c r="D2806" s="2" t="s">
        <v>451</v>
      </c>
      <c r="E2806" s="2"/>
      <c r="F2806" s="2"/>
      <c r="G2806" s="2"/>
      <c r="H2806" s="2"/>
    </row>
    <row r="2807" spans="2:8">
      <c r="B2807" s="2" t="s">
        <v>3255</v>
      </c>
      <c r="C2807" s="2">
        <v>27</v>
      </c>
      <c r="D2807" s="2" t="s">
        <v>451</v>
      </c>
      <c r="E2807" s="2"/>
      <c r="F2807" s="2"/>
      <c r="G2807" s="2"/>
      <c r="H2807" s="2"/>
    </row>
    <row r="2808" spans="2:8">
      <c r="B2808" s="2" t="s">
        <v>3256</v>
      </c>
      <c r="C2808" s="2">
        <v>22</v>
      </c>
      <c r="D2808" s="2" t="s">
        <v>451</v>
      </c>
      <c r="E2808" s="2"/>
      <c r="F2808" s="2"/>
      <c r="G2808" s="2"/>
      <c r="H2808" s="2"/>
    </row>
    <row r="2809" spans="2:8">
      <c r="B2809" s="2" t="s">
        <v>3257</v>
      </c>
      <c r="C2809" s="2">
        <v>29</v>
      </c>
      <c r="D2809" s="2" t="s">
        <v>451</v>
      </c>
      <c r="E2809" s="2"/>
      <c r="F2809" s="2"/>
      <c r="G2809" s="2"/>
      <c r="H2809" s="2"/>
    </row>
    <row r="2810" spans="2:8">
      <c r="B2810" s="2" t="s">
        <v>3258</v>
      </c>
      <c r="C2810" s="2">
        <v>27</v>
      </c>
      <c r="D2810" s="2" t="s">
        <v>451</v>
      </c>
      <c r="E2810" s="2"/>
      <c r="F2810" s="2"/>
      <c r="G2810" s="2"/>
      <c r="H2810" s="2"/>
    </row>
    <row r="2811" spans="2:8">
      <c r="B2811" s="2" t="s">
        <v>3259</v>
      </c>
      <c r="C2811" s="2">
        <v>28</v>
      </c>
      <c r="D2811" s="2" t="s">
        <v>451</v>
      </c>
      <c r="E2811" s="2"/>
      <c r="F2811" s="2"/>
      <c r="G2811" s="2"/>
      <c r="H2811" s="2"/>
    </row>
    <row r="2812" spans="2:8">
      <c r="B2812" s="2" t="s">
        <v>3260</v>
      </c>
      <c r="C2812" s="2">
        <v>19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21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21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18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13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11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11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13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28</v>
      </c>
      <c r="D2820" s="2" t="s">
        <v>451</v>
      </c>
      <c r="E2820" s="2"/>
      <c r="F2820" s="2"/>
      <c r="G2820" s="2"/>
      <c r="H2820" s="2"/>
    </row>
    <row r="2821" spans="2:8">
      <c r="B2821" s="2" t="s">
        <v>3269</v>
      </c>
      <c r="C2821" s="2">
        <v>28</v>
      </c>
      <c r="D2821" s="2" t="s">
        <v>451</v>
      </c>
      <c r="E2821" s="2"/>
      <c r="F2821" s="2"/>
      <c r="G2821" s="2"/>
      <c r="H2821" s="2"/>
    </row>
    <row r="2822" spans="2:8">
      <c r="B2822" s="2" t="s">
        <v>3270</v>
      </c>
      <c r="C2822" s="2">
        <v>29</v>
      </c>
      <c r="D2822" s="2" t="s">
        <v>451</v>
      </c>
      <c r="E2822" s="2"/>
      <c r="F2822" s="2"/>
      <c r="G2822" s="2"/>
      <c r="H2822" s="2"/>
    </row>
    <row r="2823" spans="2:8">
      <c r="B2823" s="2" t="s">
        <v>3271</v>
      </c>
      <c r="C2823" s="2">
        <v>28</v>
      </c>
      <c r="D2823" s="2" t="s">
        <v>451</v>
      </c>
      <c r="E2823" s="2"/>
      <c r="F2823" s="2"/>
      <c r="G2823" s="2"/>
      <c r="H2823" s="2"/>
    </row>
    <row r="2824" spans="2:8">
      <c r="B2824" s="2" t="s">
        <v>3272</v>
      </c>
      <c r="C2824" s="2">
        <v>16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23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30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31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31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22</v>
      </c>
      <c r="D2829" s="2" t="s">
        <v>451</v>
      </c>
      <c r="E2829" s="2"/>
      <c r="F2829" s="2"/>
      <c r="G2829" s="2"/>
      <c r="H2829" s="2"/>
    </row>
    <row r="2830" spans="2:8">
      <c r="B2830" s="2" t="s">
        <v>3278</v>
      </c>
      <c r="C2830" s="2">
        <v>19</v>
      </c>
      <c r="D2830" s="2" t="s">
        <v>451</v>
      </c>
      <c r="E2830" s="2"/>
      <c r="F2830" s="2"/>
      <c r="G2830" s="2"/>
      <c r="H2830" s="2"/>
    </row>
    <row r="2831" spans="2:8">
      <c r="B2831" s="2" t="s">
        <v>3279</v>
      </c>
      <c r="C2831" s="2">
        <v>18</v>
      </c>
      <c r="D2831" s="2" t="s">
        <v>451</v>
      </c>
      <c r="E2831" s="2"/>
      <c r="F2831" s="2"/>
      <c r="G2831" s="2"/>
      <c r="H2831" s="2"/>
    </row>
    <row r="2832" spans="2:8">
      <c r="B2832" s="2" t="s">
        <v>3280</v>
      </c>
      <c r="C2832" s="2">
        <v>22</v>
      </c>
      <c r="D2832" s="2" t="s">
        <v>451</v>
      </c>
      <c r="E2832" s="2"/>
      <c r="F2832" s="2"/>
      <c r="G2832" s="2"/>
      <c r="H2832" s="2"/>
    </row>
    <row r="2833" spans="2:8">
      <c r="B2833" s="2" t="s">
        <v>3281</v>
      </c>
      <c r="C2833" s="2">
        <v>25</v>
      </c>
      <c r="D2833" s="2" t="s">
        <v>451</v>
      </c>
      <c r="E2833" s="2"/>
      <c r="F2833" s="2"/>
      <c r="G2833" s="2"/>
      <c r="H2833" s="2"/>
    </row>
    <row r="2834" spans="2:8">
      <c r="B2834" s="2" t="s">
        <v>3282</v>
      </c>
      <c r="C2834" s="2">
        <v>21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31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23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31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31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30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26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24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19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9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7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25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16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39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37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31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20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23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29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35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35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35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35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33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32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33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33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33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33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34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34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35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34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33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31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33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33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33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30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27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12</v>
      </c>
      <c r="D2874" s="2" t="s">
        <v>451</v>
      </c>
      <c r="E2874" s="2"/>
      <c r="F2874" s="2"/>
      <c r="G2874" s="2"/>
      <c r="H2874" s="2"/>
    </row>
    <row r="2875" spans="2:8">
      <c r="B2875" s="2" t="s">
        <v>3323</v>
      </c>
      <c r="C2875" s="2">
        <v>13</v>
      </c>
      <c r="D2875" s="2" t="s">
        <v>451</v>
      </c>
      <c r="E2875" s="2"/>
      <c r="F2875" s="2"/>
      <c r="G2875" s="2"/>
      <c r="H2875" s="2"/>
    </row>
    <row r="2876" spans="2:8">
      <c r="B2876" s="2" t="s">
        <v>3324</v>
      </c>
      <c r="C2876" s="2">
        <v>13</v>
      </c>
      <c r="D2876" s="2" t="s">
        <v>451</v>
      </c>
      <c r="E2876" s="2"/>
      <c r="F2876" s="2"/>
      <c r="G2876" s="2"/>
      <c r="H2876" s="2"/>
    </row>
    <row r="2877" spans="2:8">
      <c r="B2877" s="2" t="s">
        <v>3325</v>
      </c>
      <c r="C2877" s="2">
        <v>14</v>
      </c>
      <c r="D2877" s="2" t="s">
        <v>451</v>
      </c>
      <c r="E2877" s="2"/>
      <c r="F2877" s="2"/>
      <c r="G2877" s="2"/>
      <c r="H2877" s="2"/>
    </row>
    <row r="2878" spans="2:8">
      <c r="B2878" s="2" t="s">
        <v>3326</v>
      </c>
      <c r="C2878" s="2">
        <v>25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25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25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25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25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22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20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21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35</v>
      </c>
      <c r="D2886" s="2" t="s">
        <v>451</v>
      </c>
      <c r="E2886" s="2"/>
      <c r="F2886" s="2"/>
      <c r="G2886" s="2"/>
      <c r="H2886" s="2"/>
    </row>
    <row r="2887" spans="2:8">
      <c r="B2887" s="2" t="s">
        <v>3335</v>
      </c>
      <c r="C2887" s="2">
        <v>36</v>
      </c>
      <c r="D2887" s="2" t="s">
        <v>451</v>
      </c>
      <c r="E2887" s="2"/>
      <c r="F2887" s="2"/>
      <c r="G2887" s="2"/>
      <c r="H2887" s="2"/>
    </row>
    <row r="2888" spans="2:8">
      <c r="B2888" s="2" t="s">
        <v>3336</v>
      </c>
      <c r="C2888" s="2">
        <v>36</v>
      </c>
      <c r="D2888" s="2" t="s">
        <v>451</v>
      </c>
      <c r="E2888" s="2"/>
      <c r="F2888" s="2"/>
      <c r="G2888" s="2"/>
      <c r="H2888" s="2"/>
    </row>
    <row r="2889" spans="2:8">
      <c r="B2889" s="2" t="s">
        <v>3337</v>
      </c>
      <c r="C2889" s="2">
        <v>35</v>
      </c>
      <c r="D2889" s="2" t="s">
        <v>451</v>
      </c>
      <c r="E2889" s="2"/>
      <c r="F2889" s="2"/>
      <c r="G2889" s="2"/>
      <c r="H2889" s="2"/>
    </row>
    <row r="2890" spans="2:8">
      <c r="B2890" s="2" t="s">
        <v>3338</v>
      </c>
      <c r="C2890" s="2">
        <v>46</v>
      </c>
      <c r="D2890" s="2" t="s">
        <v>451</v>
      </c>
      <c r="E2890" s="2"/>
      <c r="F2890" s="2"/>
      <c r="G2890" s="2"/>
      <c r="H2890" s="2"/>
    </row>
    <row r="2891" spans="2:8">
      <c r="B2891" s="2" t="s">
        <v>3339</v>
      </c>
      <c r="C2891" s="2">
        <v>47</v>
      </c>
      <c r="D2891" s="2" t="s">
        <v>451</v>
      </c>
      <c r="E2891" s="2"/>
      <c r="F2891" s="2"/>
      <c r="G2891" s="2"/>
      <c r="H2891" s="2"/>
    </row>
    <row r="2892" spans="2:8">
      <c r="B2892" s="2" t="s">
        <v>3340</v>
      </c>
      <c r="C2892" s="2">
        <v>16</v>
      </c>
      <c r="D2892" s="2" t="s">
        <v>451</v>
      </c>
      <c r="E2892" s="2"/>
      <c r="F2892" s="2"/>
      <c r="G2892" s="2"/>
      <c r="H2892" s="2"/>
    </row>
    <row r="2893" spans="2:8">
      <c r="B2893" s="2" t="s">
        <v>3341</v>
      </c>
      <c r="C2893" s="2">
        <v>23</v>
      </c>
      <c r="D2893" s="2" t="s">
        <v>451</v>
      </c>
      <c r="E2893" s="2"/>
      <c r="F2893" s="2"/>
      <c r="G2893" s="2"/>
      <c r="H2893" s="2"/>
    </row>
    <row r="2894" spans="2:8">
      <c r="B2894" s="2" t="s">
        <v>3342</v>
      </c>
      <c r="C2894" s="2">
        <v>27</v>
      </c>
      <c r="D2894" s="2" t="s">
        <v>451</v>
      </c>
      <c r="E2894" s="2"/>
      <c r="F2894" s="2"/>
      <c r="G2894" s="2"/>
      <c r="H2894" s="2"/>
    </row>
    <row r="2895" spans="2:8">
      <c r="B2895" s="2" t="s">
        <v>3343</v>
      </c>
      <c r="C2895" s="2">
        <v>29</v>
      </c>
      <c r="D2895" s="2" t="s">
        <v>451</v>
      </c>
      <c r="E2895" s="2"/>
      <c r="F2895" s="2"/>
      <c r="G2895" s="2"/>
      <c r="H2895" s="2"/>
    </row>
    <row r="2896" spans="2:8">
      <c r="B2896" s="2" t="s">
        <v>3344</v>
      </c>
      <c r="C2896" s="2">
        <v>29</v>
      </c>
      <c r="D2896" s="2" t="s">
        <v>451</v>
      </c>
      <c r="E2896" s="2"/>
      <c r="F2896" s="2"/>
      <c r="G2896" s="2"/>
      <c r="H2896" s="2"/>
    </row>
    <row r="2897" spans="2:8">
      <c r="B2897" s="2" t="s">
        <v>3345</v>
      </c>
      <c r="C2897" s="2">
        <v>29</v>
      </c>
      <c r="D2897" s="2" t="s">
        <v>451</v>
      </c>
      <c r="E2897" s="2"/>
      <c r="F2897" s="2"/>
      <c r="G2897" s="2"/>
      <c r="H2897" s="2"/>
    </row>
    <row r="2898" spans="2:8">
      <c r="B2898" s="2" t="s">
        <v>3346</v>
      </c>
      <c r="C2898" s="2">
        <v>25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26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26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23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21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23</v>
      </c>
      <c r="D2903" s="2" t="s">
        <v>451</v>
      </c>
      <c r="E2903" s="2"/>
      <c r="F2903" s="2"/>
      <c r="G2903" s="2"/>
      <c r="H2903" s="2"/>
    </row>
    <row r="2904" spans="2:8">
      <c r="B2904" s="2" t="s">
        <v>3352</v>
      </c>
      <c r="C2904" s="2">
        <v>24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25</v>
      </c>
      <c r="D2905" s="2" t="s">
        <v>451</v>
      </c>
      <c r="E2905" s="2"/>
      <c r="F2905" s="2"/>
      <c r="G2905" s="2"/>
      <c r="H2905" s="2"/>
    </row>
    <row r="2906" spans="2:8">
      <c r="B2906" s="2" t="s">
        <v>3354</v>
      </c>
      <c r="C2906" s="2">
        <v>25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25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24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23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23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41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42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38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33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33</v>
      </c>
      <c r="D2915" s="2" t="s">
        <v>451</v>
      </c>
      <c r="E2915" s="2"/>
      <c r="F2915" s="2"/>
      <c r="G2915" s="2"/>
      <c r="H2915" s="2"/>
    </row>
    <row r="2916" spans="2:8">
      <c r="B2916" s="2" t="s">
        <v>3364</v>
      </c>
      <c r="C2916" s="2">
        <v>33</v>
      </c>
      <c r="D2916" s="2" t="s">
        <v>451</v>
      </c>
      <c r="E2916" s="2"/>
      <c r="F2916" s="2"/>
      <c r="G2916" s="2"/>
      <c r="H2916" s="2"/>
    </row>
    <row r="2917" spans="2:8">
      <c r="B2917" s="2" t="s">
        <v>3365</v>
      </c>
      <c r="C2917" s="2">
        <v>30</v>
      </c>
      <c r="D2917" s="2" t="s">
        <v>451</v>
      </c>
      <c r="E2917" s="2"/>
      <c r="F2917" s="2"/>
      <c r="G2917" s="2"/>
      <c r="H2917" s="2"/>
    </row>
    <row r="2918" spans="2:8">
      <c r="B2918" s="2" t="s">
        <v>3366</v>
      </c>
      <c r="C2918" s="2">
        <v>30</v>
      </c>
      <c r="D2918" s="2" t="s">
        <v>451</v>
      </c>
      <c r="E2918" s="2"/>
      <c r="F2918" s="2"/>
      <c r="G2918" s="2"/>
      <c r="H2918" s="2"/>
    </row>
    <row r="2919" spans="2:8">
      <c r="B2919" s="2" t="s">
        <v>3367</v>
      </c>
      <c r="C2919" s="2">
        <v>32</v>
      </c>
      <c r="D2919" s="2" t="s">
        <v>451</v>
      </c>
      <c r="E2919" s="2"/>
      <c r="F2919" s="2"/>
      <c r="G2919" s="2"/>
      <c r="H2919" s="2"/>
    </row>
    <row r="2920" spans="2:8">
      <c r="B2920" s="2" t="s">
        <v>3368</v>
      </c>
      <c r="C2920" s="2">
        <v>16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26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29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32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31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30</v>
      </c>
      <c r="D2925" s="2" t="s">
        <v>451</v>
      </c>
      <c r="E2925" s="2"/>
      <c r="F2925" s="2"/>
      <c r="G2925" s="2"/>
      <c r="H2925" s="2"/>
    </row>
    <row r="2926" spans="2:8">
      <c r="B2926" s="2" t="s">
        <v>3374</v>
      </c>
      <c r="C2926" s="2">
        <v>30</v>
      </c>
      <c r="D2926" s="2" t="s">
        <v>451</v>
      </c>
      <c r="E2926" s="2"/>
      <c r="F2926" s="2"/>
      <c r="G2926" s="2"/>
      <c r="H2926" s="2"/>
    </row>
    <row r="2927" spans="2:8">
      <c r="B2927" s="2" t="s">
        <v>3375</v>
      </c>
      <c r="C2927" s="2">
        <v>29</v>
      </c>
      <c r="D2927" s="2" t="s">
        <v>451</v>
      </c>
      <c r="E2927" s="2"/>
      <c r="F2927" s="2"/>
      <c r="G2927" s="2"/>
      <c r="H2927" s="2"/>
    </row>
    <row r="2928" spans="2:8">
      <c r="B2928" s="2" t="s">
        <v>3376</v>
      </c>
      <c r="C2928" s="2">
        <v>28</v>
      </c>
      <c r="D2928" s="2" t="s">
        <v>451</v>
      </c>
      <c r="E2928" s="2"/>
      <c r="F2928" s="2"/>
      <c r="G2928" s="2"/>
      <c r="H2928" s="2"/>
    </row>
    <row r="2929" spans="2:8">
      <c r="B2929" s="2" t="s">
        <v>3377</v>
      </c>
      <c r="C2929" s="2">
        <v>28</v>
      </c>
      <c r="D2929" s="2" t="s">
        <v>451</v>
      </c>
      <c r="E2929" s="2"/>
      <c r="F2929" s="2"/>
      <c r="G2929" s="2"/>
      <c r="H2929" s="2"/>
    </row>
    <row r="2930" spans="2:8">
      <c r="B2930" s="2" t="s">
        <v>3378</v>
      </c>
      <c r="C2930" s="2">
        <v>27</v>
      </c>
      <c r="D2930" s="2" t="s">
        <v>451</v>
      </c>
      <c r="E2930" s="2"/>
      <c r="F2930" s="2"/>
      <c r="G2930" s="2"/>
      <c r="H2930" s="2"/>
    </row>
    <row r="2931" spans="2:8">
      <c r="B2931" s="2" t="s">
        <v>3379</v>
      </c>
      <c r="C2931" s="2">
        <v>29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31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32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31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30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29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28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26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34</v>
      </c>
      <c r="D2939" s="2" t="s">
        <v>451</v>
      </c>
      <c r="E2939" s="2"/>
      <c r="F2939" s="2"/>
      <c r="G2939" s="2"/>
      <c r="H2939" s="2"/>
    </row>
    <row r="2940" spans="2:8">
      <c r="B2940" s="2" t="s">
        <v>3388</v>
      </c>
      <c r="C2940" s="2">
        <v>34</v>
      </c>
      <c r="D2940" s="2" t="s">
        <v>451</v>
      </c>
      <c r="E2940" s="2"/>
      <c r="F2940" s="2"/>
      <c r="G2940" s="2"/>
      <c r="H2940" s="2"/>
    </row>
    <row r="2941" spans="2:8">
      <c r="B2941" s="2" t="s">
        <v>3389</v>
      </c>
      <c r="C2941" s="2">
        <v>35</v>
      </c>
      <c r="D2941" s="2" t="s">
        <v>451</v>
      </c>
      <c r="E2941" s="2"/>
      <c r="F2941" s="2"/>
      <c r="G2941" s="2"/>
      <c r="H2941" s="2"/>
    </row>
    <row r="2942" spans="2:8">
      <c r="B2942" s="2" t="s">
        <v>3390</v>
      </c>
      <c r="C2942" s="2">
        <v>32</v>
      </c>
      <c r="D2942" s="2" t="s">
        <v>451</v>
      </c>
      <c r="E2942" s="2"/>
      <c r="F2942" s="2"/>
      <c r="G2942" s="2"/>
      <c r="H2942" s="2"/>
    </row>
    <row r="2943" spans="2:8">
      <c r="B2943" s="2" t="s">
        <v>3391</v>
      </c>
      <c r="C2943" s="2">
        <v>32</v>
      </c>
      <c r="D2943" s="2" t="s">
        <v>451</v>
      </c>
      <c r="E2943" s="2"/>
      <c r="F2943" s="2"/>
      <c r="G2943" s="2"/>
      <c r="H2943" s="2"/>
    </row>
    <row r="2944" spans="2:8">
      <c r="B2944" s="2" t="s">
        <v>3392</v>
      </c>
      <c r="C2944" s="2">
        <v>32</v>
      </c>
      <c r="D2944" s="2" t="s">
        <v>451</v>
      </c>
      <c r="E2944" s="2"/>
      <c r="F2944" s="2"/>
      <c r="G2944" s="2"/>
      <c r="H2944" s="2"/>
    </row>
    <row r="2945" spans="2:8">
      <c r="B2945" s="2" t="s">
        <v>3393</v>
      </c>
      <c r="C2945" s="2">
        <v>31</v>
      </c>
      <c r="D2945" s="2" t="s">
        <v>451</v>
      </c>
      <c r="E2945" s="2"/>
      <c r="F2945" s="2"/>
      <c r="G2945" s="2"/>
      <c r="H2945" s="2"/>
    </row>
    <row r="2946" spans="2:8">
      <c r="B2946" s="2" t="s">
        <v>3394</v>
      </c>
      <c r="C2946" s="2">
        <v>25</v>
      </c>
      <c r="D2946" s="2" t="s">
        <v>451</v>
      </c>
      <c r="E2946" s="2"/>
      <c r="F2946" s="2"/>
      <c r="G2946" s="2"/>
      <c r="H2946" s="2"/>
    </row>
    <row r="2947" spans="2:8">
      <c r="B2947" s="2" t="s">
        <v>3395</v>
      </c>
      <c r="C2947" s="2">
        <v>25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29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28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29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31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29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29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26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17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15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18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19</v>
      </c>
      <c r="D2958" s="2" t="s">
        <v>451</v>
      </c>
      <c r="E2958" s="2"/>
      <c r="F2958" s="2"/>
      <c r="G2958" s="2"/>
      <c r="H2958" s="2"/>
    </row>
    <row r="2959" spans="2:8">
      <c r="B2959" s="2" t="s">
        <v>3407</v>
      </c>
      <c r="C2959" s="2">
        <v>19</v>
      </c>
      <c r="D2959" s="2" t="s">
        <v>451</v>
      </c>
      <c r="E2959" s="2"/>
      <c r="F2959" s="2"/>
      <c r="G2959" s="2"/>
      <c r="H2959" s="2"/>
    </row>
    <row r="2960" spans="2:8">
      <c r="B2960" s="2" t="s">
        <v>3408</v>
      </c>
      <c r="C2960" s="2">
        <v>22</v>
      </c>
      <c r="D2960" s="2" t="s">
        <v>451</v>
      </c>
      <c r="E2960" s="2"/>
      <c r="F2960" s="2"/>
      <c r="G2960" s="2"/>
      <c r="H2960" s="2"/>
    </row>
    <row r="2961" spans="2:8">
      <c r="B2961" s="2" t="s">
        <v>3409</v>
      </c>
      <c r="C2961" s="2">
        <v>23</v>
      </c>
      <c r="D2961" s="2" t="s">
        <v>451</v>
      </c>
      <c r="E2961" s="2"/>
      <c r="F2961" s="2"/>
      <c r="G2961" s="2"/>
      <c r="H2961" s="2"/>
    </row>
    <row r="2962" spans="2:8">
      <c r="B2962" s="2" t="s">
        <v>3410</v>
      </c>
      <c r="C2962" s="2">
        <v>30</v>
      </c>
      <c r="D2962" s="2" t="s">
        <v>451</v>
      </c>
      <c r="E2962" s="2"/>
      <c r="F2962" s="2"/>
      <c r="G2962" s="2"/>
      <c r="H2962" s="2"/>
    </row>
    <row r="2963" spans="2:8">
      <c r="B2963" s="2" t="s">
        <v>3411</v>
      </c>
      <c r="C2963" s="2">
        <v>27</v>
      </c>
      <c r="D2963" s="2" t="s">
        <v>451</v>
      </c>
      <c r="E2963" s="2"/>
      <c r="F2963" s="2"/>
      <c r="G2963" s="2"/>
      <c r="H2963" s="2"/>
    </row>
    <row r="2964" spans="2:8">
      <c r="B2964" s="2" t="s">
        <v>3412</v>
      </c>
      <c r="C2964" s="2">
        <v>27</v>
      </c>
      <c r="D2964" s="2" t="s">
        <v>451</v>
      </c>
      <c r="E2964" s="2"/>
      <c r="F2964" s="2"/>
      <c r="G2964" s="2"/>
      <c r="H2964" s="2"/>
    </row>
    <row r="2965" spans="2:8">
      <c r="B2965" s="2" t="s">
        <v>3413</v>
      </c>
      <c r="C2965" s="2">
        <v>25</v>
      </c>
      <c r="D2965" s="2" t="s">
        <v>451</v>
      </c>
      <c r="E2965" s="2"/>
      <c r="F2965" s="2"/>
      <c r="G2965" s="2"/>
      <c r="H2965" s="2"/>
    </row>
    <row r="2966" spans="2:8">
      <c r="B2966" s="2" t="s">
        <v>3414</v>
      </c>
      <c r="C2966" s="2">
        <v>26</v>
      </c>
      <c r="D2966" s="2" t="s">
        <v>451</v>
      </c>
      <c r="E2966" s="2"/>
      <c r="F2966" s="2"/>
      <c r="G2966" s="2"/>
      <c r="H2966" s="2"/>
    </row>
    <row r="2967" spans="2:8">
      <c r="B2967" s="2" t="s">
        <v>3415</v>
      </c>
      <c r="C2967" s="2">
        <v>36</v>
      </c>
      <c r="D2967" s="2" t="s">
        <v>451</v>
      </c>
      <c r="E2967" s="2"/>
      <c r="F2967" s="2"/>
      <c r="G2967" s="2"/>
      <c r="H2967" s="2"/>
    </row>
    <row r="2968" spans="2:8">
      <c r="B2968" s="2" t="s">
        <v>3416</v>
      </c>
      <c r="C2968" s="2">
        <v>36</v>
      </c>
      <c r="D2968" s="2" t="s">
        <v>451</v>
      </c>
      <c r="E2968" s="2"/>
      <c r="F2968" s="2"/>
      <c r="G2968" s="2"/>
      <c r="H2968" s="2"/>
    </row>
    <row r="2969" spans="2:8">
      <c r="B2969" s="2" t="s">
        <v>3417</v>
      </c>
      <c r="C2969" s="2">
        <v>36</v>
      </c>
      <c r="D2969" s="2" t="s">
        <v>451</v>
      </c>
      <c r="E2969" s="2"/>
      <c r="F2969" s="2"/>
      <c r="G2969" s="2"/>
      <c r="H2969" s="2"/>
    </row>
    <row r="2970" spans="2:8">
      <c r="B2970" s="2" t="s">
        <v>3418</v>
      </c>
      <c r="C2970" s="2">
        <v>32</v>
      </c>
      <c r="D2970" s="2" t="s">
        <v>451</v>
      </c>
      <c r="E2970" s="2"/>
      <c r="F2970" s="2"/>
      <c r="G2970" s="2"/>
      <c r="H2970" s="2"/>
    </row>
    <row r="2971" spans="2:8">
      <c r="B2971" s="2" t="s">
        <v>3419</v>
      </c>
      <c r="C2971" s="2">
        <v>23</v>
      </c>
      <c r="D2971" s="2" t="s">
        <v>451</v>
      </c>
      <c r="E2971" s="2"/>
      <c r="F2971" s="2"/>
      <c r="G2971" s="2"/>
      <c r="H2971" s="2"/>
    </row>
    <row r="2972" spans="2:8">
      <c r="B2972" s="2" t="s">
        <v>3420</v>
      </c>
      <c r="C2972" s="2">
        <v>27</v>
      </c>
      <c r="D2972" s="2" t="s">
        <v>451</v>
      </c>
      <c r="E2972" s="2"/>
      <c r="F2972" s="2"/>
      <c r="G2972" s="2"/>
      <c r="H2972" s="2"/>
    </row>
    <row r="2973" spans="2:8">
      <c r="B2973" s="2" t="s">
        <v>3421</v>
      </c>
      <c r="C2973" s="2">
        <v>30</v>
      </c>
      <c r="D2973" s="2" t="s">
        <v>451</v>
      </c>
      <c r="E2973" s="2"/>
      <c r="F2973" s="2"/>
      <c r="G2973" s="2"/>
      <c r="H2973" s="2"/>
    </row>
    <row r="2974" spans="2:8">
      <c r="B2974" s="2" t="s">
        <v>3422</v>
      </c>
      <c r="C2974" s="2">
        <v>22</v>
      </c>
      <c r="D2974" s="2" t="s">
        <v>451</v>
      </c>
      <c r="E2974" s="2"/>
      <c r="F2974" s="2"/>
      <c r="G2974" s="2"/>
      <c r="H2974" s="2"/>
    </row>
    <row r="2975" spans="2:8">
      <c r="B2975" s="2" t="s">
        <v>3423</v>
      </c>
      <c r="C2975" s="2">
        <v>20</v>
      </c>
      <c r="D2975" s="2" t="s">
        <v>451</v>
      </c>
      <c r="E2975" s="2"/>
      <c r="F2975" s="2"/>
      <c r="G2975" s="2"/>
      <c r="H2975" s="2"/>
    </row>
    <row r="2976" spans="2:8">
      <c r="B2976" s="2" t="s">
        <v>3424</v>
      </c>
      <c r="C2976" s="2">
        <v>19</v>
      </c>
      <c r="D2976" s="2" t="s">
        <v>451</v>
      </c>
      <c r="E2976" s="2"/>
      <c r="F2976" s="2"/>
      <c r="G2976" s="2"/>
      <c r="H2976" s="2"/>
    </row>
    <row r="2977" spans="2:8">
      <c r="B2977" s="2" t="s">
        <v>3425</v>
      </c>
      <c r="C2977" s="2">
        <v>20</v>
      </c>
      <c r="D2977" s="2" t="s">
        <v>451</v>
      </c>
      <c r="E2977" s="2"/>
      <c r="F2977" s="2"/>
      <c r="G2977" s="2"/>
      <c r="H2977" s="2"/>
    </row>
    <row r="2978" spans="2:8">
      <c r="B2978" s="2" t="s">
        <v>3426</v>
      </c>
      <c r="C2978" s="2">
        <v>20</v>
      </c>
      <c r="D2978" s="2" t="s">
        <v>451</v>
      </c>
      <c r="E2978" s="2"/>
      <c r="F2978" s="2"/>
      <c r="G2978" s="2"/>
      <c r="H2978" s="2"/>
    </row>
    <row r="2979" spans="2:8">
      <c r="B2979" s="2" t="s">
        <v>3427</v>
      </c>
      <c r="C2979" s="2">
        <v>17</v>
      </c>
      <c r="D2979" s="2" t="s">
        <v>451</v>
      </c>
      <c r="E2979" s="2"/>
      <c r="F2979" s="2"/>
      <c r="G2979" s="2"/>
      <c r="H2979" s="2"/>
    </row>
    <row r="2980" spans="2:8">
      <c r="B2980" s="2" t="s">
        <v>3428</v>
      </c>
      <c r="C2980" s="2">
        <v>21</v>
      </c>
      <c r="D2980" s="2" t="s">
        <v>451</v>
      </c>
      <c r="E2980" s="2"/>
      <c r="F2980" s="2"/>
      <c r="G2980" s="2"/>
      <c r="H2980" s="2"/>
    </row>
    <row r="2981" spans="2:8">
      <c r="B2981" s="2" t="s">
        <v>3429</v>
      </c>
      <c r="C2981" s="2">
        <v>20</v>
      </c>
      <c r="D2981" s="2" t="s">
        <v>451</v>
      </c>
      <c r="E2981" s="2"/>
      <c r="F2981" s="2"/>
      <c r="G2981" s="2"/>
      <c r="H2981" s="2"/>
    </row>
    <row r="2982" spans="2:8">
      <c r="B2982" s="2" t="s">
        <v>3430</v>
      </c>
      <c r="C2982" s="2">
        <v>35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37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37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37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36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36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35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20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23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25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25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23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25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26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28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26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28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31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37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37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35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32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35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32</v>
      </c>
      <c r="D3005" s="2" t="s">
        <v>451</v>
      </c>
      <c r="E3005" s="2"/>
      <c r="F3005" s="2"/>
      <c r="G3005" s="2"/>
      <c r="H3005" s="2"/>
    </row>
    <row r="3006" spans="2:8">
      <c r="B3006" s="2" t="s">
        <v>3454</v>
      </c>
      <c r="C3006" s="2">
        <v>31</v>
      </c>
      <c r="D3006" s="2" t="s">
        <v>451</v>
      </c>
      <c r="E3006" s="2"/>
      <c r="F3006" s="2"/>
      <c r="G3006" s="2"/>
      <c r="H3006" s="2"/>
    </row>
    <row r="3007" spans="2:8">
      <c r="B3007" s="2" t="s">
        <v>3455</v>
      </c>
      <c r="C3007" s="2">
        <v>31</v>
      </c>
      <c r="D3007" s="2" t="s">
        <v>451</v>
      </c>
      <c r="E3007" s="2"/>
      <c r="F3007" s="2"/>
      <c r="G3007" s="2"/>
      <c r="H3007" s="2"/>
    </row>
    <row r="3008" spans="2:8">
      <c r="B3008" s="2" t="s">
        <v>3456</v>
      </c>
      <c r="C3008" s="2">
        <v>31</v>
      </c>
      <c r="D3008" s="2" t="s">
        <v>451</v>
      </c>
      <c r="E3008" s="2"/>
      <c r="F3008" s="2"/>
      <c r="G3008" s="2"/>
      <c r="H3008" s="2"/>
    </row>
    <row r="3009" spans="2:8">
      <c r="B3009" s="2" t="s">
        <v>3457</v>
      </c>
      <c r="C3009" s="2">
        <v>20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31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37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35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35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36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36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36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34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21</v>
      </c>
      <c r="D3018" s="2" t="s">
        <v>451</v>
      </c>
      <c r="E3018" s="2"/>
      <c r="F3018" s="2"/>
      <c r="G3018" s="2"/>
      <c r="H3018" s="2"/>
    </row>
    <row r="3019" spans="2:8">
      <c r="B3019" s="2" t="s">
        <v>3467</v>
      </c>
      <c r="C3019" s="2">
        <v>29</v>
      </c>
      <c r="D3019" s="2" t="s">
        <v>451</v>
      </c>
      <c r="E3019" s="2"/>
      <c r="F3019" s="2"/>
      <c r="G3019" s="2"/>
      <c r="H3019" s="2"/>
    </row>
    <row r="3020" spans="2:8">
      <c r="B3020" s="2" t="s">
        <v>3468</v>
      </c>
      <c r="C3020" s="2">
        <v>30</v>
      </c>
      <c r="D3020" s="2" t="s">
        <v>451</v>
      </c>
      <c r="E3020" s="2"/>
      <c r="F3020" s="2"/>
      <c r="G3020" s="2"/>
      <c r="H3020" s="2"/>
    </row>
    <row r="3021" spans="2:8">
      <c r="B3021" s="2" t="s">
        <v>3469</v>
      </c>
      <c r="C3021" s="2">
        <v>31</v>
      </c>
      <c r="D3021" s="2" t="s">
        <v>451</v>
      </c>
      <c r="E3021" s="2"/>
      <c r="F3021" s="2"/>
      <c r="G3021" s="2"/>
      <c r="H3021" s="2"/>
    </row>
    <row r="3022" spans="2:8">
      <c r="B3022" s="2" t="s">
        <v>3470</v>
      </c>
      <c r="C3022" s="2">
        <v>30</v>
      </c>
      <c r="D3022" s="2" t="s">
        <v>451</v>
      </c>
      <c r="E3022" s="2"/>
      <c r="F3022" s="2"/>
      <c r="G3022" s="2"/>
      <c r="H3022" s="2"/>
    </row>
    <row r="3023" spans="2:8">
      <c r="B3023" s="2" t="s">
        <v>3471</v>
      </c>
      <c r="C3023" s="2">
        <v>30</v>
      </c>
      <c r="D3023" s="2" t="s">
        <v>451</v>
      </c>
      <c r="E3023" s="2"/>
      <c r="F3023" s="2"/>
      <c r="G3023" s="2"/>
      <c r="H3023" s="2"/>
    </row>
    <row r="3024" spans="2:8">
      <c r="B3024" s="2" t="s">
        <v>3472</v>
      </c>
      <c r="C3024" s="2">
        <v>27</v>
      </c>
      <c r="D3024" s="2" t="s">
        <v>451</v>
      </c>
      <c r="E3024" s="2"/>
      <c r="F3024" s="2"/>
      <c r="G3024" s="2"/>
      <c r="H3024" s="2"/>
    </row>
    <row r="3025" spans="2:8">
      <c r="B3025" s="2" t="s">
        <v>3473</v>
      </c>
      <c r="C3025" s="2">
        <v>22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32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34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37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36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34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32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29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26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21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19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20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21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20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14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6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34</v>
      </c>
      <c r="D3041" s="2" t="s">
        <v>451</v>
      </c>
      <c r="E3041" s="2"/>
      <c r="F3041" s="2"/>
      <c r="G3041" s="2"/>
      <c r="H3041" s="2"/>
    </row>
    <row r="3042" spans="2:8">
      <c r="B3042" s="2" t="s">
        <v>3490</v>
      </c>
      <c r="C3042" s="2">
        <v>34</v>
      </c>
      <c r="D3042" s="2" t="s">
        <v>451</v>
      </c>
      <c r="E3042" s="2"/>
      <c r="F3042" s="2"/>
      <c r="G3042" s="2"/>
      <c r="H3042" s="2"/>
    </row>
    <row r="3043" spans="2:8">
      <c r="B3043" s="2" t="s">
        <v>3491</v>
      </c>
      <c r="C3043" s="2">
        <v>35</v>
      </c>
      <c r="D3043" s="2" t="s">
        <v>451</v>
      </c>
      <c r="E3043" s="2"/>
      <c r="F3043" s="2"/>
      <c r="G3043" s="2"/>
      <c r="H3043" s="2"/>
    </row>
    <row r="3044" spans="2:8">
      <c r="B3044" s="2" t="s">
        <v>3492</v>
      </c>
      <c r="C3044" s="2">
        <v>38</v>
      </c>
      <c r="D3044" s="2" t="s">
        <v>451</v>
      </c>
      <c r="E3044" s="2"/>
      <c r="F3044" s="2"/>
      <c r="G3044" s="2"/>
      <c r="H3044" s="2"/>
    </row>
    <row r="3045" spans="2:8">
      <c r="B3045" s="2" t="s">
        <v>3493</v>
      </c>
      <c r="C3045" s="2">
        <v>36</v>
      </c>
      <c r="D3045" s="2" t="s">
        <v>451</v>
      </c>
      <c r="E3045" s="2"/>
      <c r="F3045" s="2"/>
      <c r="G3045" s="2"/>
      <c r="H3045" s="2"/>
    </row>
    <row r="3046" spans="2:8">
      <c r="B3046" s="2" t="s">
        <v>3494</v>
      </c>
      <c r="C3046" s="2">
        <v>37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36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35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33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33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30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31</v>
      </c>
      <c r="D3052" s="2" t="s">
        <v>451</v>
      </c>
      <c r="E3052" s="2"/>
      <c r="F3052" s="2"/>
      <c r="G3052" s="2"/>
      <c r="H3052" s="2"/>
    </row>
    <row r="3053" spans="2:8">
      <c r="B3053" s="2" t="s">
        <v>3501</v>
      </c>
      <c r="C3053" s="2">
        <v>31</v>
      </c>
      <c r="D3053" s="2" t="s">
        <v>451</v>
      </c>
      <c r="E3053" s="2"/>
      <c r="F3053" s="2"/>
      <c r="G3053" s="2"/>
      <c r="H3053" s="2"/>
    </row>
    <row r="3054" spans="2:8">
      <c r="B3054" s="2" t="s">
        <v>3502</v>
      </c>
      <c r="C3054" s="2">
        <v>30</v>
      </c>
      <c r="D3054" s="2" t="s">
        <v>451</v>
      </c>
      <c r="E3054" s="2"/>
      <c r="F3054" s="2"/>
      <c r="G3054" s="2"/>
      <c r="H3054" s="2"/>
    </row>
    <row r="3055" spans="2:8">
      <c r="B3055" s="2" t="s">
        <v>3503</v>
      </c>
      <c r="C3055" s="2">
        <v>31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32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32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30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23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23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26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26</v>
      </c>
      <c r="D3062" s="2" t="s">
        <v>451</v>
      </c>
      <c r="E3062" s="2"/>
      <c r="F3062" s="2"/>
      <c r="G3062" s="2"/>
      <c r="H3062" s="2"/>
    </row>
    <row r="3063" spans="2:8">
      <c r="B3063" s="2" t="s">
        <v>3511</v>
      </c>
      <c r="C3063" s="2">
        <v>27</v>
      </c>
      <c r="D3063" s="2" t="s">
        <v>451</v>
      </c>
      <c r="E3063" s="2"/>
      <c r="F3063" s="2"/>
      <c r="G3063" s="2"/>
      <c r="H3063" s="2"/>
    </row>
    <row r="3064" spans="2:8">
      <c r="B3064" s="2" t="s">
        <v>3512</v>
      </c>
      <c r="C3064" s="2">
        <v>28</v>
      </c>
      <c r="D3064" s="2" t="s">
        <v>451</v>
      </c>
      <c r="E3064" s="2"/>
      <c r="F3064" s="2"/>
      <c r="G3064" s="2"/>
      <c r="H3064" s="2"/>
    </row>
    <row r="3065" spans="2:8">
      <c r="B3065" s="2" t="s">
        <v>3513</v>
      </c>
      <c r="C3065" s="2">
        <v>28</v>
      </c>
      <c r="D3065" s="2" t="s">
        <v>451</v>
      </c>
      <c r="E3065" s="2"/>
      <c r="F3065" s="2"/>
      <c r="G3065" s="2"/>
      <c r="H3065" s="2"/>
    </row>
    <row r="3066" spans="2:8">
      <c r="B3066" s="2" t="s">
        <v>3514</v>
      </c>
      <c r="C3066" s="2">
        <v>28</v>
      </c>
      <c r="D3066" s="2" t="s">
        <v>451</v>
      </c>
      <c r="E3066" s="2"/>
      <c r="F3066" s="2"/>
      <c r="G3066" s="2"/>
      <c r="H3066" s="2"/>
    </row>
    <row r="3067" spans="2:8">
      <c r="B3067" s="2" t="s">
        <v>3515</v>
      </c>
      <c r="C3067" s="2">
        <v>21</v>
      </c>
      <c r="D3067" s="2" t="s">
        <v>451</v>
      </c>
      <c r="E3067" s="2"/>
      <c r="F3067" s="2"/>
      <c r="G3067" s="2"/>
      <c r="H3067" s="2"/>
    </row>
    <row r="3068" spans="2:8">
      <c r="B3068" s="2" t="s">
        <v>3516</v>
      </c>
      <c r="C3068" s="2">
        <v>14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24</v>
      </c>
      <c r="D3069" s="2" t="s">
        <v>451</v>
      </c>
      <c r="E3069" s="2"/>
      <c r="F3069" s="2"/>
      <c r="G3069" s="2"/>
      <c r="H3069" s="2"/>
    </row>
    <row r="3070" spans="2:8">
      <c r="B3070" s="2" t="s">
        <v>3518</v>
      </c>
      <c r="C3070" s="2">
        <v>26</v>
      </c>
      <c r="D3070" s="2" t="s">
        <v>451</v>
      </c>
      <c r="E3070" s="2"/>
      <c r="F3070" s="2"/>
      <c r="G3070" s="2"/>
      <c r="H3070" s="2"/>
    </row>
    <row r="3071" spans="2:8">
      <c r="B3071" s="2" t="s">
        <v>3519</v>
      </c>
      <c r="C3071" s="2">
        <v>27</v>
      </c>
      <c r="D3071" s="2" t="s">
        <v>451</v>
      </c>
      <c r="E3071" s="2"/>
      <c r="F3071" s="2"/>
      <c r="G3071" s="2"/>
      <c r="H3071" s="2"/>
    </row>
    <row r="3072" spans="2:8">
      <c r="B3072" s="2" t="s">
        <v>3520</v>
      </c>
      <c r="C3072" s="2">
        <v>30</v>
      </c>
      <c r="D3072" s="2" t="s">
        <v>451</v>
      </c>
      <c r="E3072" s="2"/>
      <c r="F3072" s="2"/>
      <c r="G3072" s="2"/>
      <c r="H3072" s="2"/>
    </row>
    <row r="3073" spans="2:8">
      <c r="B3073" s="2" t="s">
        <v>3521</v>
      </c>
      <c r="C3073" s="2">
        <v>34</v>
      </c>
      <c r="D3073" s="2" t="s">
        <v>451</v>
      </c>
      <c r="E3073" s="2"/>
      <c r="F3073" s="2"/>
      <c r="G3073" s="2"/>
      <c r="H3073" s="2"/>
    </row>
    <row r="3074" spans="2:8">
      <c r="B3074" s="2" t="s">
        <v>3522</v>
      </c>
      <c r="C3074" s="2">
        <v>31</v>
      </c>
      <c r="D3074" s="2" t="s">
        <v>451</v>
      </c>
      <c r="E3074" s="2"/>
      <c r="F3074" s="2"/>
      <c r="G3074" s="2"/>
      <c r="H3074" s="2"/>
    </row>
    <row r="3075" spans="2:8">
      <c r="B3075" s="2" t="s">
        <v>3523</v>
      </c>
      <c r="C3075" s="2">
        <v>30</v>
      </c>
      <c r="D3075" s="2" t="s">
        <v>451</v>
      </c>
      <c r="E3075" s="2"/>
      <c r="F3075" s="2"/>
      <c r="G3075" s="2"/>
      <c r="H3075" s="2"/>
    </row>
    <row r="3076" spans="2:8">
      <c r="B3076" s="2" t="s">
        <v>3524</v>
      </c>
      <c r="C3076" s="2">
        <v>17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19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21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18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11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41</v>
      </c>
      <c r="D3081" s="2" t="s">
        <v>451</v>
      </c>
      <c r="E3081" s="2"/>
      <c r="F3081" s="2"/>
      <c r="G3081" s="2"/>
      <c r="H3081" s="2"/>
    </row>
    <row r="3082" spans="2:8">
      <c r="B3082" s="2" t="s">
        <v>3530</v>
      </c>
      <c r="C3082" s="2">
        <v>42</v>
      </c>
      <c r="D3082" s="2" t="s">
        <v>451</v>
      </c>
      <c r="E3082" s="2"/>
      <c r="F3082" s="2"/>
      <c r="G3082" s="2"/>
      <c r="H3082" s="2"/>
    </row>
    <row r="3083" spans="2:8">
      <c r="B3083" s="2" t="s">
        <v>3531</v>
      </c>
      <c r="C3083" s="2">
        <v>41</v>
      </c>
      <c r="D3083" s="2" t="s">
        <v>451</v>
      </c>
      <c r="E3083" s="2"/>
      <c r="F3083" s="2"/>
      <c r="G3083" s="2"/>
      <c r="H3083" s="2"/>
    </row>
    <row r="3084" spans="2:8">
      <c r="B3084" s="2" t="s">
        <v>3532</v>
      </c>
      <c r="C3084" s="2">
        <v>42</v>
      </c>
      <c r="D3084" s="2" t="s">
        <v>451</v>
      </c>
      <c r="E3084" s="2"/>
      <c r="F3084" s="2"/>
      <c r="G3084" s="2"/>
      <c r="H3084" s="2"/>
    </row>
    <row r="3085" spans="2:8">
      <c r="B3085" s="2" t="s">
        <v>3533</v>
      </c>
      <c r="C3085" s="2">
        <v>24</v>
      </c>
      <c r="D3085" s="2" t="s">
        <v>451</v>
      </c>
      <c r="E3085" s="2"/>
      <c r="F3085" s="2"/>
      <c r="G3085" s="2"/>
      <c r="H3085" s="2"/>
    </row>
    <row r="3086" spans="2:8">
      <c r="B3086" s="2" t="s">
        <v>3534</v>
      </c>
      <c r="C3086" s="2">
        <v>26</v>
      </c>
      <c r="D3086" s="2" t="s">
        <v>451</v>
      </c>
      <c r="E3086" s="2"/>
      <c r="F3086" s="2"/>
      <c r="G3086" s="2"/>
      <c r="H3086" s="2"/>
    </row>
    <row r="3087" spans="2:8">
      <c r="B3087" s="2" t="s">
        <v>3535</v>
      </c>
      <c r="C3087" s="2">
        <v>28</v>
      </c>
      <c r="D3087" s="2" t="s">
        <v>451</v>
      </c>
      <c r="E3087" s="2"/>
      <c r="F3087" s="2"/>
      <c r="G3087" s="2"/>
      <c r="H3087" s="2"/>
    </row>
    <row r="3088" spans="2:8">
      <c r="B3088" s="2" t="s">
        <v>3536</v>
      </c>
      <c r="C3088" s="2">
        <v>13</v>
      </c>
      <c r="D3088" s="2" t="s">
        <v>451</v>
      </c>
      <c r="E3088" s="2"/>
      <c r="F3088" s="2"/>
      <c r="G3088" s="2"/>
      <c r="H3088" s="2"/>
    </row>
    <row r="3089" spans="2:8">
      <c r="B3089" s="2" t="s">
        <v>3537</v>
      </c>
      <c r="C3089" s="2">
        <v>13</v>
      </c>
      <c r="D3089" s="2" t="s">
        <v>451</v>
      </c>
      <c r="E3089" s="2"/>
      <c r="F3089" s="2"/>
      <c r="G3089" s="2"/>
      <c r="H3089" s="2"/>
    </row>
    <row r="3090" spans="2:8">
      <c r="B3090" s="2" t="s">
        <v>3538</v>
      </c>
      <c r="C3090" s="2">
        <v>25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19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11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10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9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9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8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26</v>
      </c>
      <c r="D3097" s="2" t="s">
        <v>451</v>
      </c>
      <c r="E3097" s="2"/>
      <c r="F3097" s="2"/>
      <c r="G3097" s="2"/>
      <c r="H3097" s="2"/>
    </row>
    <row r="3098" spans="2:8">
      <c r="B3098" s="2" t="s">
        <v>3546</v>
      </c>
      <c r="C3098" s="2">
        <v>27</v>
      </c>
      <c r="D3098" s="2" t="s">
        <v>451</v>
      </c>
      <c r="E3098" s="2"/>
      <c r="F3098" s="2"/>
      <c r="G3098" s="2"/>
      <c r="H3098" s="2"/>
    </row>
    <row r="3099" spans="2:8">
      <c r="B3099" s="2" t="s">
        <v>3547</v>
      </c>
      <c r="C3099" s="2">
        <v>31</v>
      </c>
      <c r="D3099" s="2" t="s">
        <v>451</v>
      </c>
      <c r="E3099" s="2"/>
      <c r="F3099" s="2"/>
      <c r="G3099" s="2"/>
      <c r="H3099" s="2"/>
    </row>
    <row r="3100" spans="2:8">
      <c r="B3100" s="2" t="s">
        <v>3548</v>
      </c>
      <c r="C3100" s="2">
        <v>34</v>
      </c>
      <c r="D3100" s="2" t="s">
        <v>451</v>
      </c>
      <c r="E3100" s="2"/>
      <c r="F3100" s="2"/>
      <c r="G3100" s="2"/>
      <c r="H3100" s="2"/>
    </row>
    <row r="3101" spans="2:8">
      <c r="B3101" s="2" t="s">
        <v>3549</v>
      </c>
      <c r="C3101" s="2">
        <v>31</v>
      </c>
      <c r="D3101" s="2" t="s">
        <v>451</v>
      </c>
      <c r="E3101" s="2"/>
      <c r="F3101" s="2"/>
      <c r="G3101" s="2"/>
      <c r="H3101" s="2"/>
    </row>
    <row r="3102" spans="2:8">
      <c r="B3102" s="2" t="s">
        <v>3550</v>
      </c>
      <c r="C3102" s="2">
        <v>8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17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24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20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18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15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14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14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14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16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21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21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31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31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29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33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31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28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24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25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8</v>
      </c>
      <c r="D3122" s="2" t="s">
        <v>451</v>
      </c>
      <c r="E3122" s="2"/>
      <c r="F3122" s="2"/>
      <c r="G3122" s="2"/>
      <c r="H3122" s="2"/>
    </row>
    <row r="3123" spans="2:8">
      <c r="B3123" s="2" t="s">
        <v>3571</v>
      </c>
      <c r="C3123" s="2">
        <v>11</v>
      </c>
      <c r="D3123" s="2" t="s">
        <v>451</v>
      </c>
      <c r="E3123" s="2"/>
      <c r="F3123" s="2"/>
      <c r="G3123" s="2"/>
      <c r="H3123" s="2"/>
    </row>
    <row r="3124" spans="2:8">
      <c r="B3124" s="2" t="s">
        <v>3572</v>
      </c>
      <c r="C3124" s="2">
        <v>7</v>
      </c>
      <c r="D3124" s="2" t="s">
        <v>451</v>
      </c>
      <c r="E3124" s="2"/>
      <c r="F3124" s="2"/>
      <c r="G3124" s="2"/>
      <c r="H3124" s="2"/>
    </row>
    <row r="3125" spans="2:8">
      <c r="B3125" s="2" t="s">
        <v>3573</v>
      </c>
      <c r="C3125" s="2">
        <v>30</v>
      </c>
      <c r="D3125" s="2" t="s">
        <v>451</v>
      </c>
      <c r="E3125" s="2"/>
      <c r="F3125" s="2"/>
      <c r="G3125" s="2"/>
      <c r="H3125" s="2"/>
    </row>
    <row r="3126" spans="2:8">
      <c r="B3126" s="2" t="s">
        <v>3574</v>
      </c>
      <c r="C3126" s="2">
        <v>26</v>
      </c>
      <c r="D3126" s="2" t="s">
        <v>451</v>
      </c>
      <c r="E3126" s="2"/>
      <c r="F3126" s="2"/>
      <c r="G3126" s="2"/>
      <c r="H3126" s="2"/>
    </row>
    <row r="3127" spans="2:8">
      <c r="B3127" s="2" t="s">
        <v>3575</v>
      </c>
      <c r="C3127" s="2">
        <v>26</v>
      </c>
      <c r="D3127" s="2" t="s">
        <v>451</v>
      </c>
      <c r="E3127" s="2"/>
      <c r="F3127" s="2"/>
      <c r="G3127" s="2"/>
      <c r="H3127" s="2"/>
    </row>
    <row r="3128" spans="2:8">
      <c r="B3128" s="2" t="s">
        <v>3576</v>
      </c>
      <c r="C3128" s="2">
        <v>26</v>
      </c>
      <c r="D3128" s="2" t="s">
        <v>451</v>
      </c>
      <c r="E3128" s="2"/>
      <c r="F3128" s="2"/>
      <c r="G3128" s="2"/>
      <c r="H3128" s="2"/>
    </row>
    <row r="3129" spans="2:8">
      <c r="B3129" s="2" t="s">
        <v>3577</v>
      </c>
      <c r="C3129" s="2">
        <v>15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20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27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28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29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14</v>
      </c>
      <c r="D3134" s="2" t="s">
        <v>451</v>
      </c>
      <c r="E3134" s="2"/>
      <c r="F3134" s="2"/>
      <c r="G3134" s="2"/>
      <c r="H3134" s="2"/>
    </row>
    <row r="3135" spans="2:8">
      <c r="B3135" s="2" t="s">
        <v>3583</v>
      </c>
      <c r="C3135" s="2">
        <v>28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28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27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26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24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26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11</v>
      </c>
      <c r="D3141" s="2" t="s">
        <v>451</v>
      </c>
      <c r="E3141" s="2"/>
      <c r="F3141" s="2"/>
      <c r="G3141" s="2"/>
      <c r="H3141" s="2"/>
    </row>
    <row r="3142" spans="2:8">
      <c r="B3142" s="2" t="s">
        <v>3590</v>
      </c>
      <c r="C3142" s="2">
        <v>34</v>
      </c>
      <c r="D3142" s="2" t="s">
        <v>451</v>
      </c>
      <c r="E3142" s="2"/>
      <c r="F3142" s="2"/>
      <c r="G3142" s="2"/>
      <c r="H3142" s="2"/>
    </row>
    <row r="3143" spans="2:8">
      <c r="B3143" s="2" t="s">
        <v>3591</v>
      </c>
      <c r="C3143" s="2">
        <v>35</v>
      </c>
      <c r="D3143" s="2" t="s">
        <v>451</v>
      </c>
      <c r="E3143" s="2"/>
      <c r="F3143" s="2"/>
      <c r="G3143" s="2"/>
      <c r="H3143" s="2"/>
    </row>
    <row r="3144" spans="2:8">
      <c r="B3144" s="2" t="s">
        <v>3592</v>
      </c>
      <c r="C3144" s="2">
        <v>33</v>
      </c>
      <c r="D3144" s="2" t="s">
        <v>451</v>
      </c>
      <c r="E3144" s="2"/>
      <c r="F3144" s="2"/>
      <c r="G3144" s="2"/>
      <c r="H3144" s="2"/>
    </row>
    <row r="3145" spans="2:8">
      <c r="B3145" s="2" t="s">
        <v>3593</v>
      </c>
      <c r="C3145" s="2">
        <v>34</v>
      </c>
      <c r="D3145" s="2" t="s">
        <v>451</v>
      </c>
      <c r="E3145" s="2"/>
      <c r="F3145" s="2"/>
      <c r="G3145" s="2"/>
      <c r="H3145" s="2"/>
    </row>
    <row r="3146" spans="2:8">
      <c r="B3146" s="2" t="s">
        <v>3594</v>
      </c>
      <c r="C3146" s="2">
        <v>31</v>
      </c>
      <c r="D3146" s="2" t="s">
        <v>451</v>
      </c>
      <c r="E3146" s="2"/>
      <c r="F3146" s="2"/>
      <c r="G3146" s="2"/>
      <c r="H3146" s="2"/>
    </row>
    <row r="3147" spans="2:8">
      <c r="B3147" s="2" t="s">
        <v>3595</v>
      </c>
      <c r="C3147" s="2">
        <v>16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23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22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24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25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25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25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23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33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33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33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34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32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25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37</v>
      </c>
      <c r="D3161" s="2" t="s">
        <v>451</v>
      </c>
      <c r="E3161" s="2"/>
      <c r="F3161" s="2"/>
      <c r="G3161" s="2"/>
      <c r="H3161" s="2"/>
    </row>
    <row r="3162" spans="2:8">
      <c r="B3162" s="2" t="s">
        <v>3610</v>
      </c>
      <c r="C3162" s="2">
        <v>36</v>
      </c>
      <c r="D3162" s="2" t="s">
        <v>451</v>
      </c>
      <c r="E3162" s="2"/>
      <c r="F3162" s="2"/>
      <c r="G3162" s="2"/>
      <c r="H3162" s="2"/>
    </row>
    <row r="3163" spans="2:8">
      <c r="B3163" s="2" t="s">
        <v>3611</v>
      </c>
      <c r="C3163" s="2">
        <v>8</v>
      </c>
      <c r="D3163" s="2" t="s">
        <v>451</v>
      </c>
      <c r="E3163" s="2"/>
      <c r="F3163" s="2"/>
      <c r="G3163" s="2"/>
      <c r="H3163" s="2"/>
    </row>
    <row r="3164" spans="2:8">
      <c r="B3164" s="2" t="s">
        <v>3612</v>
      </c>
      <c r="C3164" s="2">
        <v>17</v>
      </c>
      <c r="D3164" s="2" t="s">
        <v>451</v>
      </c>
      <c r="E3164" s="2"/>
      <c r="F3164" s="2"/>
      <c r="G3164" s="2"/>
      <c r="H3164" s="2"/>
    </row>
    <row r="3165" spans="2:8">
      <c r="B3165" s="2" t="s">
        <v>3613</v>
      </c>
      <c r="C3165" s="2">
        <v>20</v>
      </c>
      <c r="D3165" s="2" t="s">
        <v>451</v>
      </c>
      <c r="E3165" s="2"/>
      <c r="F3165" s="2"/>
      <c r="G3165" s="2"/>
      <c r="H3165" s="2"/>
    </row>
    <row r="3166" spans="2:8">
      <c r="B3166" s="2" t="s">
        <v>3614</v>
      </c>
      <c r="C3166" s="2">
        <v>17</v>
      </c>
      <c r="D3166" s="2" t="s">
        <v>451</v>
      </c>
      <c r="E3166" s="2"/>
      <c r="F3166" s="2"/>
      <c r="G3166" s="2"/>
      <c r="H3166" s="2"/>
    </row>
    <row r="3167" spans="2:8">
      <c r="B3167" s="2" t="s">
        <v>3615</v>
      </c>
      <c r="C3167" s="2">
        <v>10</v>
      </c>
      <c r="D3167" s="2" t="s">
        <v>451</v>
      </c>
      <c r="E3167" s="2"/>
      <c r="F3167" s="2"/>
      <c r="G3167" s="2"/>
      <c r="H3167" s="2"/>
    </row>
    <row r="3168" spans="2:8">
      <c r="B3168" s="2" t="s">
        <v>3616</v>
      </c>
      <c r="C3168" s="2">
        <v>36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36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31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18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18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25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28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28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8</v>
      </c>
      <c r="D3176" s="2" t="s">
        <v>451</v>
      </c>
      <c r="E3176" s="2"/>
      <c r="F3176" s="2"/>
      <c r="G3176" s="2"/>
      <c r="H3176" s="2"/>
    </row>
    <row r="3177" spans="2:8">
      <c r="B3177" s="2" t="s">
        <v>3625</v>
      </c>
      <c r="C3177" s="2">
        <v>15</v>
      </c>
      <c r="D3177" s="2" t="s">
        <v>451</v>
      </c>
      <c r="E3177" s="2"/>
      <c r="F3177" s="2"/>
      <c r="G3177" s="2"/>
      <c r="H3177" s="2"/>
    </row>
    <row r="3178" spans="2:8">
      <c r="B3178" s="2" t="s">
        <v>3626</v>
      </c>
      <c r="C3178" s="2">
        <v>22</v>
      </c>
      <c r="D3178" s="2" t="s">
        <v>451</v>
      </c>
      <c r="E3178" s="2"/>
      <c r="F3178" s="2"/>
      <c r="G3178" s="2"/>
      <c r="H3178" s="2"/>
    </row>
    <row r="3179" spans="2:8">
      <c r="B3179" s="2" t="s">
        <v>3627</v>
      </c>
      <c r="C3179" s="2">
        <v>24</v>
      </c>
      <c r="D3179" s="2" t="s">
        <v>451</v>
      </c>
      <c r="E3179" s="2"/>
      <c r="F3179" s="2"/>
      <c r="G3179" s="2"/>
      <c r="H3179" s="2"/>
    </row>
    <row r="3180" spans="2:8">
      <c r="B3180" s="2" t="s">
        <v>3628</v>
      </c>
      <c r="C3180" s="2">
        <v>21</v>
      </c>
      <c r="D3180" s="2" t="s">
        <v>451</v>
      </c>
      <c r="E3180" s="2"/>
      <c r="F3180" s="2"/>
      <c r="G3180" s="2"/>
      <c r="H3180" s="2"/>
    </row>
    <row r="3181" spans="2:8">
      <c r="B3181" s="2" t="s">
        <v>3629</v>
      </c>
      <c r="C3181" s="2">
        <v>32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33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33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32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30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30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31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16</v>
      </c>
      <c r="D3188" s="2" t="s">
        <v>451</v>
      </c>
      <c r="E3188" s="2"/>
      <c r="F3188" s="2"/>
      <c r="G3188" s="2"/>
      <c r="H3188" s="2"/>
    </row>
    <row r="3189" spans="2:8">
      <c r="B3189" s="2" t="s">
        <v>3637</v>
      </c>
      <c r="C3189" s="2">
        <v>24</v>
      </c>
      <c r="D3189" s="2" t="s">
        <v>451</v>
      </c>
      <c r="E3189" s="2"/>
      <c r="F3189" s="2"/>
      <c r="G3189" s="2"/>
      <c r="H3189" s="2"/>
    </row>
    <row r="3190" spans="2:8">
      <c r="B3190" s="2" t="s">
        <v>3638</v>
      </c>
      <c r="C3190" s="2">
        <v>26</v>
      </c>
      <c r="D3190" s="2" t="s">
        <v>451</v>
      </c>
      <c r="E3190" s="2"/>
      <c r="F3190" s="2"/>
      <c r="G3190" s="2"/>
      <c r="H3190" s="2"/>
    </row>
    <row r="3191" spans="2:8">
      <c r="B3191" s="2" t="s">
        <v>3639</v>
      </c>
      <c r="C3191" s="2">
        <v>28</v>
      </c>
      <c r="D3191" s="2" t="s">
        <v>451</v>
      </c>
      <c r="E3191" s="2"/>
      <c r="F3191" s="2"/>
      <c r="G3191" s="2"/>
      <c r="H3191" s="2"/>
    </row>
    <row r="3192" spans="2:8">
      <c r="B3192" s="2" t="s">
        <v>3640</v>
      </c>
      <c r="C3192" s="2">
        <v>27</v>
      </c>
      <c r="D3192" s="2" t="s">
        <v>451</v>
      </c>
      <c r="E3192" s="2"/>
      <c r="F3192" s="2"/>
      <c r="G3192" s="2"/>
      <c r="H3192" s="2"/>
    </row>
    <row r="3193" spans="2:8">
      <c r="B3193" s="2" t="s">
        <v>3641</v>
      </c>
      <c r="C3193" s="2">
        <v>41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45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46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43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24</v>
      </c>
      <c r="D3197" s="2" t="s">
        <v>451</v>
      </c>
      <c r="E3197" s="2"/>
      <c r="F3197" s="2"/>
      <c r="G3197" s="2"/>
      <c r="H3197" s="2"/>
    </row>
    <row r="3198" spans="2:8">
      <c r="B3198" s="2" t="s">
        <v>3646</v>
      </c>
      <c r="C3198" s="2">
        <v>24</v>
      </c>
      <c r="D3198" s="2" t="s">
        <v>451</v>
      </c>
      <c r="E3198" s="2"/>
      <c r="F3198" s="2"/>
      <c r="G3198" s="2"/>
      <c r="H3198" s="2"/>
    </row>
    <row r="3199" spans="2:8">
      <c r="B3199" s="2" t="s">
        <v>3647</v>
      </c>
      <c r="C3199" s="2">
        <v>24</v>
      </c>
      <c r="D3199" s="2" t="s">
        <v>451</v>
      </c>
      <c r="E3199" s="2"/>
      <c r="F3199" s="2"/>
      <c r="G3199" s="2"/>
      <c r="H3199" s="2"/>
    </row>
    <row r="3200" spans="2:8">
      <c r="B3200" s="2" t="s">
        <v>3648</v>
      </c>
      <c r="C3200" s="2">
        <v>26</v>
      </c>
      <c r="D3200" s="2" t="s">
        <v>451</v>
      </c>
      <c r="E3200" s="2"/>
      <c r="F3200" s="2"/>
      <c r="G3200" s="2"/>
      <c r="H3200" s="2"/>
    </row>
    <row r="3201" spans="2:8">
      <c r="B3201" s="2" t="s">
        <v>3649</v>
      </c>
      <c r="C3201" s="2">
        <v>24</v>
      </c>
      <c r="D3201" s="2" t="s">
        <v>451</v>
      </c>
      <c r="E3201" s="2"/>
      <c r="F3201" s="2"/>
      <c r="G3201" s="2"/>
      <c r="H3201" s="2"/>
    </row>
    <row r="3202" spans="2:8">
      <c r="B3202" s="2" t="s">
        <v>3650</v>
      </c>
      <c r="C3202" s="2">
        <v>22</v>
      </c>
      <c r="D3202" s="2" t="s">
        <v>451</v>
      </c>
      <c r="E3202" s="2"/>
      <c r="F3202" s="2"/>
      <c r="G3202" s="2"/>
      <c r="H3202" s="2"/>
    </row>
    <row r="3203" spans="2:8">
      <c r="B3203" s="2" t="s">
        <v>3651</v>
      </c>
      <c r="C3203" s="2">
        <v>19</v>
      </c>
      <c r="D3203" s="2" t="s">
        <v>451</v>
      </c>
      <c r="E3203" s="2"/>
      <c r="F3203" s="2"/>
      <c r="G3203" s="2"/>
      <c r="H3203" s="2"/>
    </row>
    <row r="3204" spans="2:8">
      <c r="B3204" s="2" t="s">
        <v>3652</v>
      </c>
      <c r="C3204" s="2">
        <v>17</v>
      </c>
      <c r="D3204" s="2" t="s">
        <v>451</v>
      </c>
      <c r="E3204" s="2"/>
      <c r="F3204" s="2"/>
      <c r="G3204" s="2"/>
      <c r="H3204" s="2"/>
    </row>
    <row r="3205" spans="2:8">
      <c r="B3205" s="2" t="s">
        <v>3653</v>
      </c>
      <c r="C3205" s="2">
        <v>28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32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36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36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36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36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34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32</v>
      </c>
      <c r="D3212" s="2" t="s">
        <v>451</v>
      </c>
      <c r="E3212" s="2"/>
      <c r="F3212" s="2"/>
      <c r="G3212" s="2"/>
      <c r="H3212" s="2"/>
    </row>
    <row r="3213" spans="2:8">
      <c r="B3213" s="2" t="s">
        <v>3661</v>
      </c>
      <c r="C3213" s="2">
        <v>31</v>
      </c>
      <c r="D3213" s="2" t="s">
        <v>451</v>
      </c>
      <c r="E3213" s="2"/>
      <c r="F3213" s="2"/>
      <c r="G3213" s="2"/>
      <c r="H3213" s="2"/>
    </row>
    <row r="3214" spans="2:8">
      <c r="B3214" s="2" t="s">
        <v>3662</v>
      </c>
      <c r="C3214" s="2">
        <v>27</v>
      </c>
      <c r="D3214" s="2" t="s">
        <v>451</v>
      </c>
      <c r="E3214" s="2"/>
      <c r="F3214" s="2"/>
      <c r="G3214" s="2"/>
      <c r="H3214" s="2"/>
    </row>
    <row r="3215" spans="2:8">
      <c r="B3215" s="2" t="s">
        <v>3663</v>
      </c>
      <c r="C3215" s="2">
        <v>27</v>
      </c>
      <c r="D3215" s="2" t="s">
        <v>451</v>
      </c>
      <c r="E3215" s="2"/>
      <c r="F3215" s="2"/>
      <c r="G3215" s="2"/>
      <c r="H3215" s="2"/>
    </row>
    <row r="3216" spans="2:8">
      <c r="B3216" s="2" t="s">
        <v>3664</v>
      </c>
      <c r="C3216" s="2">
        <v>27</v>
      </c>
      <c r="D3216" s="2" t="s">
        <v>451</v>
      </c>
      <c r="E3216" s="2"/>
      <c r="F3216" s="2"/>
      <c r="G3216" s="2"/>
      <c r="H3216" s="2"/>
    </row>
    <row r="3217" spans="2:8">
      <c r="B3217" s="2" t="s">
        <v>3665</v>
      </c>
      <c r="C3217" s="2">
        <v>26</v>
      </c>
      <c r="D3217" s="2" t="s">
        <v>451</v>
      </c>
      <c r="E3217" s="2"/>
      <c r="F3217" s="2"/>
      <c r="G3217" s="2"/>
      <c r="H3217" s="2"/>
    </row>
    <row r="3218" spans="2:8">
      <c r="B3218" s="2" t="s">
        <v>3666</v>
      </c>
      <c r="C3218" s="2">
        <v>23</v>
      </c>
      <c r="D3218" s="2" t="s">
        <v>451</v>
      </c>
      <c r="E3218" s="2"/>
      <c r="F3218" s="2"/>
      <c r="G3218" s="2"/>
      <c r="H3218" s="2"/>
    </row>
    <row r="3219" spans="2:8">
      <c r="B3219" s="2" t="s">
        <v>3667</v>
      </c>
      <c r="C3219" s="2">
        <v>34</v>
      </c>
      <c r="D3219" s="2" t="s">
        <v>451</v>
      </c>
      <c r="E3219" s="2"/>
      <c r="F3219" s="2"/>
      <c r="G3219" s="2"/>
      <c r="H3219" s="2"/>
    </row>
    <row r="3220" spans="2:8">
      <c r="B3220" s="2" t="s">
        <v>3668</v>
      </c>
      <c r="C3220" s="2">
        <v>34</v>
      </c>
      <c r="D3220" s="2" t="s">
        <v>451</v>
      </c>
      <c r="E3220" s="2"/>
      <c r="F3220" s="2"/>
      <c r="G3220" s="2"/>
      <c r="H3220" s="2"/>
    </row>
    <row r="3221" spans="2:8">
      <c r="B3221" s="2" t="s">
        <v>3669</v>
      </c>
      <c r="C3221" s="2">
        <v>33</v>
      </c>
      <c r="D3221" s="2" t="s">
        <v>451</v>
      </c>
      <c r="E3221" s="2"/>
      <c r="F3221" s="2"/>
      <c r="G3221" s="2"/>
      <c r="H3221" s="2"/>
    </row>
    <row r="3222" spans="2:8">
      <c r="B3222" s="2" t="s">
        <v>3670</v>
      </c>
      <c r="C3222" s="2">
        <v>32</v>
      </c>
      <c r="D3222" s="2" t="s">
        <v>451</v>
      </c>
      <c r="E3222" s="2"/>
      <c r="F3222" s="2"/>
      <c r="G3222" s="2"/>
      <c r="H3222" s="2"/>
    </row>
    <row r="3223" spans="2:8">
      <c r="B3223" s="2" t="s">
        <v>3671</v>
      </c>
      <c r="C3223" s="2">
        <v>21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22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26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25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24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26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30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31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30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31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31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32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33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27</v>
      </c>
      <c r="D3236" s="2" t="s">
        <v>451</v>
      </c>
      <c r="E3236" s="2"/>
      <c r="F3236" s="2"/>
      <c r="G3236" s="2"/>
      <c r="H3236" s="2"/>
    </row>
    <row r="3237" spans="2:8">
      <c r="B3237" s="2" t="s">
        <v>3685</v>
      </c>
      <c r="C3237" s="2">
        <v>29</v>
      </c>
      <c r="D3237" s="2" t="s">
        <v>451</v>
      </c>
      <c r="E3237" s="2"/>
      <c r="F3237" s="2"/>
      <c r="G3237" s="2"/>
      <c r="H3237" s="2"/>
    </row>
    <row r="3238" spans="2:8">
      <c r="B3238" s="2" t="s">
        <v>3686</v>
      </c>
      <c r="C3238" s="2">
        <v>29</v>
      </c>
      <c r="D3238" s="2" t="s">
        <v>451</v>
      </c>
      <c r="E3238" s="2"/>
      <c r="F3238" s="2"/>
      <c r="G3238" s="2"/>
      <c r="H3238" s="2"/>
    </row>
    <row r="3239" spans="2:8">
      <c r="B3239" s="2" t="s">
        <v>3687</v>
      </c>
      <c r="C3239" s="2">
        <v>29</v>
      </c>
      <c r="D3239" s="2" t="s">
        <v>451</v>
      </c>
      <c r="E3239" s="2"/>
      <c r="F3239" s="2"/>
      <c r="G3239" s="2"/>
      <c r="H3239" s="2"/>
    </row>
    <row r="3240" spans="2:8">
      <c r="B3240" s="2" t="s">
        <v>3688</v>
      </c>
      <c r="C3240" s="2">
        <v>28</v>
      </c>
      <c r="D3240" s="2" t="s">
        <v>451</v>
      </c>
      <c r="E3240" s="2"/>
      <c r="F3240" s="2"/>
      <c r="G3240" s="2"/>
      <c r="H3240" s="2"/>
    </row>
    <row r="3241" spans="2:8">
      <c r="B3241" s="2" t="s">
        <v>3689</v>
      </c>
      <c r="C3241" s="2">
        <v>28</v>
      </c>
      <c r="D3241" s="2" t="s">
        <v>451</v>
      </c>
      <c r="E3241" s="2"/>
      <c r="F3241" s="2"/>
      <c r="G3241" s="2"/>
      <c r="H3241" s="2"/>
    </row>
    <row r="3242" spans="2:8">
      <c r="B3242" s="2" t="s">
        <v>3690</v>
      </c>
      <c r="C3242" s="2">
        <v>26</v>
      </c>
      <c r="D3242" s="2" t="s">
        <v>451</v>
      </c>
      <c r="E3242" s="2"/>
      <c r="F3242" s="2"/>
      <c r="G3242" s="2"/>
      <c r="H3242" s="2"/>
    </row>
    <row r="3243" spans="2:8">
      <c r="B3243" s="2" t="s">
        <v>3691</v>
      </c>
      <c r="C3243" s="2">
        <v>29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28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26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27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29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32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31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30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32</v>
      </c>
      <c r="D3251" s="2" t="s">
        <v>451</v>
      </c>
      <c r="E3251" s="2"/>
      <c r="F3251" s="2"/>
      <c r="G3251" s="2"/>
      <c r="H3251" s="2"/>
    </row>
    <row r="3252" spans="2:8">
      <c r="B3252" s="2" t="s">
        <v>3700</v>
      </c>
      <c r="C3252" s="2">
        <v>33</v>
      </c>
      <c r="D3252" s="2" t="s">
        <v>451</v>
      </c>
      <c r="E3252" s="2"/>
      <c r="F3252" s="2"/>
      <c r="G3252" s="2"/>
      <c r="H3252" s="2"/>
    </row>
    <row r="3253" spans="2:8">
      <c r="B3253" s="2" t="s">
        <v>3701</v>
      </c>
      <c r="C3253" s="2">
        <v>34</v>
      </c>
      <c r="D3253" s="2" t="s">
        <v>451</v>
      </c>
      <c r="E3253" s="2"/>
      <c r="F3253" s="2"/>
      <c r="G3253" s="2"/>
      <c r="H3253" s="2"/>
    </row>
    <row r="3254" spans="2:8">
      <c r="B3254" s="2" t="s">
        <v>3702</v>
      </c>
      <c r="C3254" s="2">
        <v>33</v>
      </c>
      <c r="D3254" s="2" t="s">
        <v>451</v>
      </c>
      <c r="E3254" s="2"/>
      <c r="F3254" s="2"/>
      <c r="G3254" s="2"/>
      <c r="H3254" s="2"/>
    </row>
    <row r="3255" spans="2:8">
      <c r="B3255" s="2" t="s">
        <v>3703</v>
      </c>
      <c r="C3255" s="2">
        <v>33</v>
      </c>
      <c r="D3255" s="2" t="s">
        <v>451</v>
      </c>
      <c r="E3255" s="2"/>
      <c r="F3255" s="2"/>
      <c r="G3255" s="2"/>
      <c r="H3255" s="2"/>
    </row>
    <row r="3256" spans="2:8">
      <c r="B3256" s="2" t="s">
        <v>3704</v>
      </c>
      <c r="C3256" s="2">
        <v>30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31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31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31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31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29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20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34</v>
      </c>
      <c r="D3263" s="2" t="s">
        <v>451</v>
      </c>
      <c r="E3263" s="2"/>
      <c r="F3263" s="2"/>
      <c r="G3263" s="2"/>
      <c r="H3263" s="2"/>
    </row>
    <row r="3264" spans="2:8">
      <c r="B3264" s="2" t="s">
        <v>3712</v>
      </c>
      <c r="C3264" s="2">
        <v>37</v>
      </c>
      <c r="D3264" s="2" t="s">
        <v>451</v>
      </c>
      <c r="E3264" s="2"/>
      <c r="F3264" s="2"/>
      <c r="G3264" s="2"/>
      <c r="H3264" s="2"/>
    </row>
    <row r="3265" spans="2:8">
      <c r="B3265" s="2" t="s">
        <v>3713</v>
      </c>
      <c r="C3265" s="2">
        <v>37</v>
      </c>
      <c r="D3265" s="2" t="s">
        <v>451</v>
      </c>
      <c r="E3265" s="2"/>
      <c r="F3265" s="2"/>
      <c r="G3265" s="2"/>
      <c r="H3265" s="2"/>
    </row>
    <row r="3266" spans="2:8">
      <c r="B3266" s="2" t="s">
        <v>3714</v>
      </c>
      <c r="C3266" s="2">
        <v>37</v>
      </c>
      <c r="D3266" s="2" t="s">
        <v>451</v>
      </c>
      <c r="E3266" s="2"/>
      <c r="F3266" s="2"/>
      <c r="G3266" s="2"/>
      <c r="H3266" s="2"/>
    </row>
    <row r="3267" spans="2:8">
      <c r="B3267" s="2" t="s">
        <v>3715</v>
      </c>
      <c r="C3267" s="2">
        <v>38</v>
      </c>
      <c r="D3267" s="2" t="s">
        <v>451</v>
      </c>
      <c r="E3267" s="2"/>
      <c r="F3267" s="2"/>
      <c r="G3267" s="2"/>
      <c r="H3267" s="2"/>
    </row>
    <row r="3268" spans="2:8">
      <c r="B3268" s="2" t="s">
        <v>3716</v>
      </c>
      <c r="C3268" s="2">
        <v>27</v>
      </c>
      <c r="D3268" s="2" t="s">
        <v>451</v>
      </c>
      <c r="E3268" s="2"/>
      <c r="F3268" s="2"/>
      <c r="G3268" s="2"/>
      <c r="H3268" s="2"/>
    </row>
    <row r="3269" spans="2:8">
      <c r="B3269" s="2" t="s">
        <v>3717</v>
      </c>
      <c r="C3269" s="2">
        <v>22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27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27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33</v>
      </c>
      <c r="D3272" s="2" t="s">
        <v>451</v>
      </c>
      <c r="E3272" s="2"/>
      <c r="F3272" s="2"/>
      <c r="G3272" s="2"/>
      <c r="H3272" s="2"/>
    </row>
    <row r="3273" spans="2:8">
      <c r="B3273" s="2" t="s">
        <v>3721</v>
      </c>
      <c r="C3273" s="2">
        <v>31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32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32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30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29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27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39</v>
      </c>
      <c r="D3279" s="2" t="s">
        <v>451</v>
      </c>
      <c r="E3279" s="2"/>
      <c r="F3279" s="2"/>
      <c r="G3279" s="2"/>
      <c r="H3279" s="2"/>
    </row>
    <row r="3280" spans="2:8">
      <c r="B3280" s="2" t="s">
        <v>3728</v>
      </c>
      <c r="C3280" s="2">
        <v>40</v>
      </c>
      <c r="D3280" s="2" t="s">
        <v>451</v>
      </c>
      <c r="E3280" s="2"/>
      <c r="F3280" s="2"/>
      <c r="G3280" s="2"/>
      <c r="H3280" s="2"/>
    </row>
    <row r="3281" spans="2:8">
      <c r="B3281" s="2" t="s">
        <v>3729</v>
      </c>
      <c r="C3281" s="2">
        <v>40</v>
      </c>
      <c r="D3281" s="2" t="s">
        <v>451</v>
      </c>
      <c r="E3281" s="2"/>
      <c r="F3281" s="2"/>
      <c r="G3281" s="2"/>
      <c r="H3281" s="2"/>
    </row>
    <row r="3282" spans="2:8">
      <c r="B3282" s="2" t="s">
        <v>3730</v>
      </c>
      <c r="C3282" s="2">
        <v>35</v>
      </c>
      <c r="D3282" s="2" t="s">
        <v>451</v>
      </c>
      <c r="E3282" s="2"/>
      <c r="F3282" s="2"/>
      <c r="G3282" s="2"/>
      <c r="H3282" s="2"/>
    </row>
    <row r="3283" spans="2:8">
      <c r="B3283" s="2" t="s">
        <v>3731</v>
      </c>
      <c r="C3283" s="2">
        <v>35</v>
      </c>
      <c r="D3283" s="2" t="s">
        <v>451</v>
      </c>
      <c r="E3283" s="2"/>
      <c r="F3283" s="2"/>
      <c r="G3283" s="2"/>
      <c r="H3283" s="2"/>
    </row>
    <row r="3284" spans="2:8">
      <c r="B3284" s="2" t="s">
        <v>3732</v>
      </c>
      <c r="C3284" s="2">
        <v>34</v>
      </c>
      <c r="D3284" s="2" t="s">
        <v>451</v>
      </c>
      <c r="E3284" s="2"/>
      <c r="F3284" s="2"/>
      <c r="G3284" s="2"/>
      <c r="H3284" s="2"/>
    </row>
    <row r="3285" spans="2:8">
      <c r="B3285" s="2" t="s">
        <v>3733</v>
      </c>
      <c r="C3285" s="2">
        <v>33</v>
      </c>
      <c r="D3285" s="2" t="s">
        <v>451</v>
      </c>
      <c r="E3285" s="2"/>
      <c r="F3285" s="2"/>
      <c r="G3285" s="2"/>
      <c r="H3285" s="2"/>
    </row>
    <row r="3286" spans="2:8">
      <c r="B3286" s="2" t="s">
        <v>3734</v>
      </c>
      <c r="C3286" s="2">
        <v>35</v>
      </c>
      <c r="D3286" s="2" t="s">
        <v>451</v>
      </c>
      <c r="E3286" s="2"/>
      <c r="F3286" s="2"/>
      <c r="G3286" s="2"/>
      <c r="H3286" s="2"/>
    </row>
    <row r="3287" spans="2:8">
      <c r="B3287" s="2" t="s">
        <v>3735</v>
      </c>
      <c r="C3287" s="2">
        <v>30</v>
      </c>
      <c r="D3287" s="2" t="s">
        <v>451</v>
      </c>
      <c r="E3287" s="2"/>
      <c r="F3287" s="2"/>
      <c r="G3287" s="2"/>
      <c r="H3287" s="2"/>
    </row>
    <row r="3288" spans="2:8">
      <c r="B3288" s="2" t="s">
        <v>3736</v>
      </c>
      <c r="C3288" s="2">
        <v>26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26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27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28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27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27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26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26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32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32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33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32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30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28</v>
      </c>
      <c r="D3301" s="2" t="s">
        <v>451</v>
      </c>
      <c r="E3301" s="2"/>
      <c r="F3301" s="2"/>
      <c r="G3301" s="2"/>
      <c r="H3301" s="2"/>
    </row>
    <row r="3302" spans="2:8">
      <c r="B3302" s="2" t="s">
        <v>3750</v>
      </c>
      <c r="C3302" s="2">
        <v>29</v>
      </c>
      <c r="D3302" s="2" t="s">
        <v>451</v>
      </c>
      <c r="E3302" s="2"/>
      <c r="F3302" s="2"/>
      <c r="G3302" s="2"/>
      <c r="H3302" s="2"/>
    </row>
    <row r="3303" spans="2:8">
      <c r="B3303" s="2" t="s">
        <v>3751</v>
      </c>
      <c r="C3303" s="2">
        <v>27</v>
      </c>
      <c r="D3303" s="2" t="s">
        <v>451</v>
      </c>
      <c r="E3303" s="2"/>
      <c r="F3303" s="2"/>
      <c r="G3303" s="2"/>
      <c r="H3303" s="2"/>
    </row>
    <row r="3304" spans="2:8">
      <c r="B3304" s="2" t="s">
        <v>3752</v>
      </c>
      <c r="C3304" s="2">
        <v>27</v>
      </c>
      <c r="D3304" s="2" t="s">
        <v>451</v>
      </c>
      <c r="E3304" s="2"/>
      <c r="F3304" s="2"/>
      <c r="G3304" s="2"/>
      <c r="H3304" s="2"/>
    </row>
    <row r="3305" spans="2:8">
      <c r="B3305" s="2" t="s">
        <v>3753</v>
      </c>
      <c r="C3305" s="2">
        <v>27</v>
      </c>
      <c r="D3305" s="2" t="s">
        <v>451</v>
      </c>
      <c r="E3305" s="2"/>
      <c r="F3305" s="2"/>
      <c r="G3305" s="2"/>
      <c r="H3305" s="2"/>
    </row>
    <row r="3306" spans="2:8">
      <c r="B3306" s="2" t="s">
        <v>3754</v>
      </c>
      <c r="C3306" s="2">
        <v>26</v>
      </c>
      <c r="D3306" s="2" t="s">
        <v>451</v>
      </c>
      <c r="E3306" s="2"/>
      <c r="F3306" s="2"/>
      <c r="G3306" s="2"/>
      <c r="H3306" s="2"/>
    </row>
    <row r="3307" spans="2:8">
      <c r="B3307" s="2" t="s">
        <v>3755</v>
      </c>
      <c r="C3307" s="2">
        <v>29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32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31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32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32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29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29</v>
      </c>
      <c r="D3313" s="2" t="s">
        <v>451</v>
      </c>
      <c r="E3313" s="2"/>
      <c r="F3313" s="2"/>
      <c r="G3313" s="2"/>
      <c r="H3313" s="2"/>
    </row>
    <row r="3314" spans="2:8">
      <c r="B3314" s="2" t="s">
        <v>3762</v>
      </c>
      <c r="C3314" s="2">
        <v>28</v>
      </c>
      <c r="D3314" s="2" t="s">
        <v>451</v>
      </c>
      <c r="E3314" s="2"/>
      <c r="F3314" s="2"/>
      <c r="G3314" s="2"/>
      <c r="H3314" s="2"/>
    </row>
    <row r="3315" spans="2:8">
      <c r="B3315" s="2" t="s">
        <v>3763</v>
      </c>
      <c r="C3315" s="2">
        <v>27</v>
      </c>
      <c r="D3315" s="2" t="s">
        <v>451</v>
      </c>
      <c r="E3315" s="2"/>
      <c r="F3315" s="2"/>
      <c r="G3315" s="2"/>
      <c r="H3315" s="2"/>
    </row>
    <row r="3316" spans="2:8">
      <c r="B3316" s="2" t="s">
        <v>3764</v>
      </c>
      <c r="C3316" s="2">
        <v>26</v>
      </c>
      <c r="D3316" s="2" t="s">
        <v>451</v>
      </c>
      <c r="E3316" s="2"/>
      <c r="F3316" s="2"/>
      <c r="G3316" s="2"/>
      <c r="H3316" s="2"/>
    </row>
    <row r="3317" spans="2:8">
      <c r="B3317" s="2" t="s">
        <v>3765</v>
      </c>
      <c r="C3317" s="2">
        <v>25</v>
      </c>
      <c r="D3317" s="2" t="s">
        <v>451</v>
      </c>
      <c r="E3317" s="2"/>
      <c r="F3317" s="2"/>
      <c r="G3317" s="2"/>
      <c r="H3317" s="2"/>
    </row>
    <row r="3318" spans="2:8">
      <c r="B3318" s="2" t="s">
        <v>3766</v>
      </c>
      <c r="C3318" s="2">
        <v>31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32</v>
      </c>
      <c r="D3319" s="2" t="s">
        <v>451</v>
      </c>
      <c r="E3319" s="2"/>
      <c r="F3319" s="2"/>
      <c r="G3319" s="2"/>
      <c r="H3319" s="2"/>
    </row>
    <row r="3320" spans="2:8">
      <c r="B3320" s="2" t="s">
        <v>3768</v>
      </c>
      <c r="C3320" s="2">
        <v>32</v>
      </c>
      <c r="D3320" s="2" t="s">
        <v>451</v>
      </c>
      <c r="E3320" s="2"/>
      <c r="F3320" s="2"/>
      <c r="G3320" s="2"/>
      <c r="H3320" s="2"/>
    </row>
    <row r="3321" spans="2:8">
      <c r="B3321" s="2" t="s">
        <v>3769</v>
      </c>
      <c r="C3321" s="2">
        <v>32</v>
      </c>
      <c r="D3321" s="2" t="s">
        <v>451</v>
      </c>
      <c r="E3321" s="2"/>
      <c r="F3321" s="2"/>
      <c r="G3321" s="2"/>
      <c r="H3321" s="2"/>
    </row>
    <row r="3322" spans="2:8">
      <c r="B3322" s="2" t="s">
        <v>3770</v>
      </c>
      <c r="C3322" s="2">
        <v>31</v>
      </c>
      <c r="D3322" s="2" t="s">
        <v>451</v>
      </c>
      <c r="E3322" s="2"/>
      <c r="F3322" s="2"/>
      <c r="G3322" s="2"/>
      <c r="H3322" s="2"/>
    </row>
    <row r="3323" spans="2:8">
      <c r="B3323" s="2" t="s">
        <v>3771</v>
      </c>
      <c r="C3323" s="2">
        <v>40</v>
      </c>
      <c r="D3323" s="2" t="s">
        <v>451</v>
      </c>
      <c r="E3323" s="2"/>
      <c r="F3323" s="2"/>
      <c r="G3323" s="2"/>
      <c r="H3323" s="2"/>
    </row>
    <row r="3324" spans="2:8">
      <c r="B3324" s="2" t="s">
        <v>3772</v>
      </c>
      <c r="C3324" s="2">
        <v>41</v>
      </c>
      <c r="D3324" s="2" t="s">
        <v>451</v>
      </c>
      <c r="E3324" s="2"/>
      <c r="F3324" s="2"/>
      <c r="G3324" s="2"/>
      <c r="H3324" s="2"/>
    </row>
    <row r="3325" spans="2:8">
      <c r="B3325" s="2" t="s">
        <v>3773</v>
      </c>
      <c r="C3325" s="2">
        <v>39</v>
      </c>
      <c r="D3325" s="2" t="s">
        <v>451</v>
      </c>
      <c r="E3325" s="2"/>
      <c r="F3325" s="2"/>
      <c r="G3325" s="2"/>
      <c r="H3325" s="2"/>
    </row>
    <row r="3326" spans="2:8">
      <c r="B3326" s="2" t="s">
        <v>3774</v>
      </c>
      <c r="C3326" s="2">
        <v>37</v>
      </c>
      <c r="D3326" s="2" t="s">
        <v>451</v>
      </c>
      <c r="E3326" s="2"/>
      <c r="F3326" s="2"/>
      <c r="G3326" s="2"/>
      <c r="H3326" s="2"/>
    </row>
    <row r="3327" spans="2:8">
      <c r="B3327" s="2" t="s">
        <v>3775</v>
      </c>
      <c r="C3327" s="2">
        <v>27</v>
      </c>
      <c r="D3327" s="2" t="s">
        <v>451</v>
      </c>
      <c r="E3327" s="2"/>
      <c r="F3327" s="2"/>
      <c r="G3327" s="2"/>
      <c r="H3327" s="2"/>
    </row>
    <row r="3328" spans="2:8">
      <c r="B3328" s="2" t="s">
        <v>3776</v>
      </c>
      <c r="C3328" s="2">
        <v>28</v>
      </c>
      <c r="D3328" s="2" t="s">
        <v>451</v>
      </c>
      <c r="E3328" s="2"/>
      <c r="F3328" s="2"/>
      <c r="G3328" s="2"/>
      <c r="H3328" s="2"/>
    </row>
    <row r="3329" spans="2:8">
      <c r="B3329" s="2" t="s">
        <v>3777</v>
      </c>
      <c r="C3329" s="2">
        <v>28</v>
      </c>
      <c r="D3329" s="2" t="s">
        <v>451</v>
      </c>
      <c r="E3329" s="2"/>
      <c r="F3329" s="2"/>
      <c r="G3329" s="2"/>
      <c r="H3329" s="2"/>
    </row>
    <row r="3330" spans="2:8">
      <c r="B3330" s="2" t="s">
        <v>3778</v>
      </c>
      <c r="C3330" s="2">
        <v>28</v>
      </c>
      <c r="D3330" s="2" t="s">
        <v>451</v>
      </c>
      <c r="E3330" s="2"/>
      <c r="F3330" s="2"/>
      <c r="G3330" s="2"/>
      <c r="H3330" s="2"/>
    </row>
    <row r="3331" spans="2:8">
      <c r="B3331" s="2" t="s">
        <v>3779</v>
      </c>
      <c r="C3331" s="2">
        <v>28</v>
      </c>
      <c r="D3331" s="2" t="s">
        <v>451</v>
      </c>
      <c r="E3331" s="2"/>
      <c r="F3331" s="2"/>
      <c r="G3331" s="2"/>
      <c r="H3331" s="2"/>
    </row>
    <row r="3332" spans="2:8">
      <c r="B3332" s="2" t="s">
        <v>3780</v>
      </c>
      <c r="C3332" s="2">
        <v>26</v>
      </c>
      <c r="D3332" s="2" t="s">
        <v>451</v>
      </c>
      <c r="E3332" s="2"/>
      <c r="F3332" s="2"/>
      <c r="G3332" s="2"/>
      <c r="H3332" s="2"/>
    </row>
    <row r="3333" spans="2:8">
      <c r="B3333" s="2" t="s">
        <v>3781</v>
      </c>
      <c r="C3333" s="2">
        <v>31</v>
      </c>
      <c r="D3333" s="2" t="s">
        <v>451</v>
      </c>
      <c r="E3333" s="2"/>
      <c r="F3333" s="2"/>
      <c r="G3333" s="2"/>
      <c r="H3333" s="2"/>
    </row>
    <row r="3334" spans="2:8">
      <c r="B3334" s="2" t="s">
        <v>3782</v>
      </c>
      <c r="C3334" s="2">
        <v>34</v>
      </c>
      <c r="D3334" s="2" t="s">
        <v>451</v>
      </c>
      <c r="E3334" s="2"/>
      <c r="F3334" s="2"/>
      <c r="G3334" s="2"/>
      <c r="H3334" s="2"/>
    </row>
    <row r="3335" spans="2:8">
      <c r="B3335" s="2" t="s">
        <v>3783</v>
      </c>
      <c r="C3335" s="2">
        <v>36</v>
      </c>
      <c r="D3335" s="2" t="s">
        <v>451</v>
      </c>
      <c r="E3335" s="2"/>
      <c r="F3335" s="2"/>
      <c r="G3335" s="2"/>
      <c r="H3335" s="2"/>
    </row>
    <row r="3336" spans="2:8">
      <c r="B3336" s="2" t="s">
        <v>3784</v>
      </c>
      <c r="C3336" s="2">
        <v>29</v>
      </c>
      <c r="D3336" s="2" t="s">
        <v>451</v>
      </c>
      <c r="E3336" s="2"/>
      <c r="F3336" s="2"/>
      <c r="G3336" s="2"/>
      <c r="H3336" s="2"/>
    </row>
    <row r="3337" spans="2:8">
      <c r="B3337" s="2" t="s">
        <v>3785</v>
      </c>
      <c r="C3337" s="2">
        <v>27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28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29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29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28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35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32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28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17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37</v>
      </c>
      <c r="D3346" s="2" t="s">
        <v>451</v>
      </c>
      <c r="E3346" s="2"/>
      <c r="F3346" s="2"/>
      <c r="G3346" s="2"/>
      <c r="H3346" s="2"/>
    </row>
    <row r="3347" spans="2:8">
      <c r="B3347" s="2" t="s">
        <v>3795</v>
      </c>
      <c r="C3347" s="2">
        <v>35</v>
      </c>
      <c r="D3347" s="2" t="s">
        <v>451</v>
      </c>
      <c r="E3347" s="2"/>
      <c r="F3347" s="2"/>
      <c r="G3347" s="2"/>
      <c r="H3347" s="2"/>
    </row>
    <row r="3348" spans="2:8">
      <c r="B3348" s="2" t="s">
        <v>3796</v>
      </c>
      <c r="C3348" s="2">
        <v>24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29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31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30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28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28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21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18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16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15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13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10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8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6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9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10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28</v>
      </c>
      <c r="D3364" s="2" t="s">
        <v>451</v>
      </c>
      <c r="E3364" s="2"/>
      <c r="F3364" s="2"/>
      <c r="G3364" s="2"/>
      <c r="H3364" s="2"/>
    </row>
    <row r="3365" spans="2:8">
      <c r="B3365" s="2" t="s">
        <v>3813</v>
      </c>
      <c r="C3365" s="2">
        <v>29</v>
      </c>
      <c r="D3365" s="2" t="s">
        <v>451</v>
      </c>
      <c r="E3365" s="2"/>
      <c r="F3365" s="2"/>
      <c r="G3365" s="2"/>
      <c r="H3365" s="2"/>
    </row>
    <row r="3366" spans="2:8">
      <c r="B3366" s="2" t="s">
        <v>3814</v>
      </c>
      <c r="C3366" s="2">
        <v>30</v>
      </c>
      <c r="D3366" s="2" t="s">
        <v>451</v>
      </c>
      <c r="E3366" s="2"/>
      <c r="F3366" s="2"/>
      <c r="G3366" s="2"/>
      <c r="H3366" s="2"/>
    </row>
    <row r="3367" spans="2:8">
      <c r="B3367" s="2" t="s">
        <v>3815</v>
      </c>
      <c r="C3367" s="2">
        <v>30</v>
      </c>
      <c r="D3367" s="2" t="s">
        <v>451</v>
      </c>
      <c r="E3367" s="2"/>
      <c r="F3367" s="2"/>
      <c r="G3367" s="2"/>
      <c r="H3367" s="2"/>
    </row>
    <row r="3368" spans="2:8">
      <c r="B3368" s="2" t="s">
        <v>3816</v>
      </c>
      <c r="C3368" s="2">
        <v>28</v>
      </c>
      <c r="D3368" s="2" t="s">
        <v>451</v>
      </c>
      <c r="E3368" s="2"/>
      <c r="F3368" s="2"/>
      <c r="G3368" s="2"/>
      <c r="H3368" s="2"/>
    </row>
    <row r="3369" spans="2:8">
      <c r="B3369" s="2" t="s">
        <v>3817</v>
      </c>
      <c r="C3369" s="2">
        <v>27</v>
      </c>
      <c r="D3369" s="2" t="s">
        <v>451</v>
      </c>
      <c r="E3369" s="2"/>
      <c r="F3369" s="2"/>
      <c r="G3369" s="2"/>
      <c r="H3369" s="2"/>
    </row>
    <row r="3370" spans="2:8">
      <c r="B3370" s="2" t="s">
        <v>3818</v>
      </c>
      <c r="C3370" s="2">
        <v>27</v>
      </c>
      <c r="D3370" s="2" t="s">
        <v>451</v>
      </c>
      <c r="E3370" s="2"/>
      <c r="F3370" s="2"/>
      <c r="G3370" s="2"/>
      <c r="H3370" s="2"/>
    </row>
    <row r="3371" spans="2:8">
      <c r="B3371" s="2" t="s">
        <v>3819</v>
      </c>
      <c r="C3371" s="2">
        <v>26</v>
      </c>
      <c r="D3371" s="2" t="s">
        <v>451</v>
      </c>
      <c r="E3371" s="2"/>
      <c r="F3371" s="2"/>
      <c r="G3371" s="2"/>
      <c r="H3371" s="2"/>
    </row>
    <row r="3372" spans="2:8">
      <c r="B3372" s="2" t="s">
        <v>3820</v>
      </c>
      <c r="C3372" s="2">
        <v>24</v>
      </c>
      <c r="D3372" s="2" t="s">
        <v>451</v>
      </c>
      <c r="E3372" s="2"/>
      <c r="F3372" s="2"/>
      <c r="G3372" s="2"/>
      <c r="H3372" s="2"/>
    </row>
    <row r="3373" spans="2:8">
      <c r="B3373" s="2" t="s">
        <v>3821</v>
      </c>
      <c r="C3373" s="2">
        <v>22</v>
      </c>
      <c r="D3373" s="2" t="s">
        <v>451</v>
      </c>
      <c r="E3373" s="2"/>
      <c r="F3373" s="2"/>
      <c r="G3373" s="2"/>
      <c r="H3373" s="2"/>
    </row>
    <row r="3374" spans="2:8">
      <c r="B3374" s="2" t="s">
        <v>3822</v>
      </c>
      <c r="C3374" s="2">
        <v>25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25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25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25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23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25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24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30</v>
      </c>
      <c r="D3381" s="2" t="s">
        <v>451</v>
      </c>
      <c r="E3381" s="2"/>
      <c r="F3381" s="2"/>
      <c r="G3381" s="2"/>
      <c r="H3381" s="2"/>
    </row>
    <row r="3382" spans="2:8">
      <c r="B3382" s="2" t="s">
        <v>3830</v>
      </c>
      <c r="C3382" s="2">
        <v>31</v>
      </c>
      <c r="D3382" s="2" t="s">
        <v>451</v>
      </c>
      <c r="E3382" s="2"/>
      <c r="F3382" s="2"/>
      <c r="G3382" s="2"/>
      <c r="H3382" s="2"/>
    </row>
    <row r="3383" spans="2:8">
      <c r="B3383" s="2" t="s">
        <v>3831</v>
      </c>
      <c r="C3383" s="2">
        <v>31</v>
      </c>
      <c r="D3383" s="2" t="s">
        <v>451</v>
      </c>
      <c r="E3383" s="2"/>
      <c r="F3383" s="2"/>
      <c r="G3383" s="2"/>
      <c r="H3383" s="2"/>
    </row>
    <row r="3384" spans="2:8">
      <c r="B3384" s="2" t="s">
        <v>3832</v>
      </c>
      <c r="C3384" s="2">
        <v>33</v>
      </c>
      <c r="D3384" s="2" t="s">
        <v>451</v>
      </c>
      <c r="E3384" s="2"/>
      <c r="F3384" s="2"/>
      <c r="G3384" s="2"/>
      <c r="H3384" s="2"/>
    </row>
    <row r="3385" spans="2:8">
      <c r="B3385" s="2" t="s">
        <v>3833</v>
      </c>
      <c r="C3385" s="2">
        <v>32</v>
      </c>
      <c r="D3385" s="2" t="s">
        <v>451</v>
      </c>
      <c r="E3385" s="2"/>
      <c r="F3385" s="2"/>
      <c r="G3385" s="2"/>
      <c r="H3385" s="2"/>
    </row>
    <row r="3386" spans="2:8">
      <c r="B3386" s="2" t="s">
        <v>3834</v>
      </c>
      <c r="C3386" s="2">
        <v>30</v>
      </c>
      <c r="D3386" s="2" t="s">
        <v>451</v>
      </c>
      <c r="E3386" s="2"/>
      <c r="F3386" s="2"/>
      <c r="G3386" s="2"/>
      <c r="H3386" s="2"/>
    </row>
    <row r="3387" spans="2:8">
      <c r="B3387" s="2" t="s">
        <v>3835</v>
      </c>
      <c r="C3387" s="2">
        <v>28</v>
      </c>
      <c r="D3387" s="2" t="s">
        <v>451</v>
      </c>
      <c r="E3387" s="2"/>
      <c r="F3387" s="2"/>
      <c r="G3387" s="2"/>
      <c r="H3387" s="2"/>
    </row>
    <row r="3388" spans="2:8">
      <c r="B3388" s="2" t="s">
        <v>3836</v>
      </c>
      <c r="C3388" s="2">
        <v>27</v>
      </c>
      <c r="D3388" s="2" t="s">
        <v>451</v>
      </c>
      <c r="E3388" s="2"/>
      <c r="F3388" s="2"/>
      <c r="G3388" s="2"/>
      <c r="H3388" s="2"/>
    </row>
    <row r="3389" spans="2:8">
      <c r="B3389" s="2" t="s">
        <v>3837</v>
      </c>
      <c r="C3389" s="2">
        <v>15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15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16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16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14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10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8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8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7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7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9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9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5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19</v>
      </c>
      <c r="D3402" s="2" t="s">
        <v>451</v>
      </c>
      <c r="E3402" s="2"/>
      <c r="F3402" s="2"/>
      <c r="G3402" s="2"/>
      <c r="H3402" s="2"/>
    </row>
    <row r="3403" spans="2:8">
      <c r="B3403" s="2" t="s">
        <v>3851</v>
      </c>
      <c r="C3403" s="2">
        <v>12</v>
      </c>
      <c r="D3403" s="2" t="s">
        <v>451</v>
      </c>
      <c r="E3403" s="2"/>
      <c r="F3403" s="2"/>
      <c r="G3403" s="2"/>
      <c r="H3403" s="2"/>
    </row>
    <row r="3404" spans="2:8">
      <c r="B3404" s="2" t="s">
        <v>3852</v>
      </c>
      <c r="C3404" s="2">
        <v>12</v>
      </c>
      <c r="D3404" s="2" t="s">
        <v>451</v>
      </c>
      <c r="E3404" s="2"/>
      <c r="F3404" s="2"/>
      <c r="G3404" s="2"/>
      <c r="H3404" s="2"/>
    </row>
    <row r="3405" spans="2:8">
      <c r="B3405" s="2" t="s">
        <v>3853</v>
      </c>
      <c r="C3405" s="2">
        <v>18</v>
      </c>
      <c r="D3405" s="2" t="s">
        <v>451</v>
      </c>
      <c r="E3405" s="2"/>
      <c r="F3405" s="2"/>
      <c r="G3405" s="2"/>
      <c r="H3405" s="2"/>
    </row>
    <row r="3406" spans="2:8">
      <c r="B3406" s="2" t="s">
        <v>3854</v>
      </c>
      <c r="C3406" s="2">
        <v>17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27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26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8</v>
      </c>
      <c r="D3409" s="2" t="s">
        <v>451</v>
      </c>
      <c r="E3409" s="2"/>
      <c r="F3409" s="2"/>
      <c r="G3409" s="2"/>
      <c r="H3409" s="2"/>
    </row>
    <row r="3410" spans="2:8">
      <c r="B3410" s="2" t="s">
        <v>3858</v>
      </c>
      <c r="C3410" s="2">
        <v>7</v>
      </c>
      <c r="D3410" s="2" t="s">
        <v>451</v>
      </c>
      <c r="E3410" s="2"/>
      <c r="F3410" s="2"/>
      <c r="G3410" s="2"/>
      <c r="H3410" s="2"/>
    </row>
    <row r="3411" spans="2:8">
      <c r="B3411" s="2" t="s">
        <v>3859</v>
      </c>
      <c r="C3411" s="2">
        <v>7</v>
      </c>
      <c r="D3411" s="2" t="s">
        <v>451</v>
      </c>
      <c r="E3411" s="2"/>
      <c r="F3411" s="2"/>
      <c r="G3411" s="2"/>
      <c r="H3411" s="2"/>
    </row>
    <row r="3412" spans="2:8">
      <c r="B3412" s="2" t="s">
        <v>3860</v>
      </c>
      <c r="C3412" s="2">
        <v>15</v>
      </c>
      <c r="D3412" s="2" t="s">
        <v>451</v>
      </c>
      <c r="E3412" s="2"/>
      <c r="F3412" s="2"/>
      <c r="G3412" s="2"/>
      <c r="H3412" s="2"/>
    </row>
    <row r="3413" spans="2:8">
      <c r="B3413" s="2" t="s">
        <v>3861</v>
      </c>
      <c r="C3413" s="2">
        <v>18</v>
      </c>
      <c r="D3413" s="2" t="s">
        <v>451</v>
      </c>
      <c r="E3413" s="2"/>
      <c r="F3413" s="2"/>
      <c r="G3413" s="2"/>
      <c r="H3413" s="2"/>
    </row>
    <row r="3414" spans="2:8">
      <c r="B3414" s="2" t="s">
        <v>3862</v>
      </c>
      <c r="C3414" s="2">
        <v>28</v>
      </c>
      <c r="D3414" s="2" t="s">
        <v>451</v>
      </c>
      <c r="E3414" s="2"/>
      <c r="F3414" s="2"/>
      <c r="G3414" s="2"/>
      <c r="H3414" s="2"/>
    </row>
    <row r="3415" spans="2:8">
      <c r="B3415" s="2" t="s">
        <v>3863</v>
      </c>
      <c r="C3415" s="2">
        <v>19</v>
      </c>
      <c r="D3415" s="2" t="s">
        <v>451</v>
      </c>
      <c r="E3415" s="2"/>
      <c r="F3415" s="2"/>
      <c r="G3415" s="2"/>
      <c r="H3415" s="2"/>
    </row>
    <row r="3416" spans="2:8">
      <c r="B3416" s="2" t="s">
        <v>3864</v>
      </c>
      <c r="C3416" s="2">
        <v>18</v>
      </c>
      <c r="D3416" s="2" t="s">
        <v>451</v>
      </c>
      <c r="E3416" s="2"/>
      <c r="F3416" s="2"/>
      <c r="G3416" s="2"/>
      <c r="H3416" s="2"/>
    </row>
    <row r="3417" spans="2:8">
      <c r="B3417" s="2" t="s">
        <v>3865</v>
      </c>
      <c r="C3417" s="2">
        <v>18</v>
      </c>
      <c r="D3417" s="2" t="s">
        <v>451</v>
      </c>
      <c r="E3417" s="2"/>
      <c r="F3417" s="2"/>
      <c r="G3417" s="2"/>
      <c r="H3417" s="2"/>
    </row>
    <row r="3418" spans="2:8">
      <c r="B3418" s="2" t="s">
        <v>3866</v>
      </c>
      <c r="C3418" s="2">
        <v>20</v>
      </c>
      <c r="D3418" s="2" t="s">
        <v>451</v>
      </c>
      <c r="E3418" s="2"/>
      <c r="F3418" s="2"/>
      <c r="G3418" s="2"/>
      <c r="H3418" s="2"/>
    </row>
    <row r="3419" spans="2:8">
      <c r="B3419" s="2" t="s">
        <v>3867</v>
      </c>
      <c r="C3419" s="2">
        <v>26</v>
      </c>
      <c r="D3419" s="2" t="s">
        <v>451</v>
      </c>
      <c r="E3419" s="2"/>
      <c r="F3419" s="2"/>
      <c r="G3419" s="2"/>
      <c r="H3419" s="2"/>
    </row>
    <row r="3420" spans="2:8">
      <c r="B3420" s="2" t="s">
        <v>3868</v>
      </c>
      <c r="C3420" s="2">
        <v>32</v>
      </c>
      <c r="D3420" s="2" t="s">
        <v>451</v>
      </c>
      <c r="E3420" s="2"/>
      <c r="F3420" s="2"/>
      <c r="G3420" s="2"/>
      <c r="H3420" s="2"/>
    </row>
    <row r="3421" spans="2:8">
      <c r="B3421" s="2" t="s">
        <v>3869</v>
      </c>
      <c r="C3421" s="2">
        <v>35</v>
      </c>
      <c r="D3421" s="2" t="s">
        <v>451</v>
      </c>
      <c r="E3421" s="2"/>
      <c r="F3421" s="2"/>
      <c r="G3421" s="2"/>
      <c r="H3421" s="2"/>
    </row>
    <row r="3422" spans="2:8">
      <c r="B3422" s="2" t="s">
        <v>3870</v>
      </c>
      <c r="C3422" s="2">
        <v>23</v>
      </c>
      <c r="D3422" s="2" t="s">
        <v>451</v>
      </c>
      <c r="E3422" s="2"/>
      <c r="F3422" s="2"/>
      <c r="G3422" s="2"/>
      <c r="H3422" s="2"/>
    </row>
    <row r="3423" spans="2:8">
      <c r="B3423" s="2" t="s">
        <v>3871</v>
      </c>
      <c r="C3423" s="2">
        <v>24</v>
      </c>
      <c r="D3423" s="2" t="s">
        <v>451</v>
      </c>
      <c r="E3423" s="2"/>
      <c r="F3423" s="2"/>
      <c r="G3423" s="2"/>
      <c r="H3423" s="2"/>
    </row>
    <row r="3424" spans="2:8">
      <c r="B3424" s="2" t="s">
        <v>3872</v>
      </c>
      <c r="C3424" s="2">
        <v>22</v>
      </c>
      <c r="D3424" s="2" t="s">
        <v>451</v>
      </c>
      <c r="E3424" s="2"/>
      <c r="F3424" s="2"/>
      <c r="G3424" s="2"/>
      <c r="H3424" s="2"/>
    </row>
    <row r="3425" spans="2:8">
      <c r="B3425" s="2" t="s">
        <v>3873</v>
      </c>
      <c r="C3425" s="2">
        <v>22</v>
      </c>
      <c r="D3425" s="2" t="s">
        <v>451</v>
      </c>
      <c r="E3425" s="2"/>
      <c r="F3425" s="2"/>
      <c r="G3425" s="2"/>
      <c r="H3425" s="2"/>
    </row>
    <row r="3426" spans="2:8">
      <c r="B3426" s="2" t="s">
        <v>3874</v>
      </c>
      <c r="C3426" s="2">
        <v>26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24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7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11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12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10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6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7</v>
      </c>
      <c r="D3433" s="2" t="s">
        <v>451</v>
      </c>
      <c r="E3433" s="2"/>
      <c r="F3433" s="2"/>
      <c r="G3433" s="2"/>
      <c r="H3433" s="2"/>
    </row>
    <row r="3434" spans="2:8">
      <c r="B3434" s="2" t="s">
        <v>3882</v>
      </c>
      <c r="C3434" s="2">
        <v>7</v>
      </c>
      <c r="D3434" s="2" t="s">
        <v>451</v>
      </c>
      <c r="E3434" s="2"/>
      <c r="F3434" s="2"/>
      <c r="G3434" s="2"/>
      <c r="H3434" s="2"/>
    </row>
    <row r="3435" spans="2:8">
      <c r="B3435" s="2" t="s">
        <v>3883</v>
      </c>
      <c r="C3435" s="2">
        <v>7</v>
      </c>
      <c r="D3435" s="2" t="s">
        <v>451</v>
      </c>
      <c r="E3435" s="2"/>
      <c r="F3435" s="2"/>
      <c r="G3435" s="2"/>
      <c r="H3435" s="2"/>
    </row>
    <row r="3436" spans="2:8">
      <c r="B3436" s="2" t="s">
        <v>3884</v>
      </c>
      <c r="C3436" s="2">
        <v>10</v>
      </c>
      <c r="D3436" s="2" t="s">
        <v>451</v>
      </c>
      <c r="E3436" s="2"/>
      <c r="F3436" s="2"/>
      <c r="G3436" s="2"/>
      <c r="H3436" s="2"/>
    </row>
    <row r="3437" spans="2:8">
      <c r="B3437" s="2" t="s">
        <v>3885</v>
      </c>
      <c r="C3437" s="2">
        <v>17</v>
      </c>
      <c r="D3437" s="2" t="s">
        <v>451</v>
      </c>
      <c r="E3437" s="2"/>
      <c r="F3437" s="2"/>
      <c r="G3437" s="2"/>
      <c r="H3437" s="2"/>
    </row>
    <row r="3438" spans="2:8">
      <c r="B3438" s="2" t="s">
        <v>3886</v>
      </c>
      <c r="C3438" s="2">
        <v>17</v>
      </c>
      <c r="D3438" s="2" t="s">
        <v>451</v>
      </c>
      <c r="E3438" s="2"/>
      <c r="F3438" s="2"/>
      <c r="G3438" s="2"/>
      <c r="H3438" s="2"/>
    </row>
    <row r="3439" spans="2:8">
      <c r="B3439" s="2" t="s">
        <v>3887</v>
      </c>
      <c r="C3439" s="2">
        <v>19</v>
      </c>
      <c r="D3439" s="2" t="s">
        <v>451</v>
      </c>
      <c r="E3439" s="2"/>
      <c r="F3439" s="2"/>
      <c r="G3439" s="2"/>
      <c r="H3439" s="2"/>
    </row>
    <row r="3440" spans="2:8">
      <c r="B3440" s="2" t="s">
        <v>3888</v>
      </c>
      <c r="C3440" s="2">
        <v>20</v>
      </c>
      <c r="D3440" s="2" t="s">
        <v>451</v>
      </c>
      <c r="E3440" s="2"/>
      <c r="F3440" s="2"/>
      <c r="G3440" s="2"/>
      <c r="H3440" s="2"/>
    </row>
    <row r="3441" spans="2:8">
      <c r="B3441" s="2" t="s">
        <v>3889</v>
      </c>
      <c r="C3441" s="2">
        <v>19</v>
      </c>
      <c r="D3441" s="2" t="s">
        <v>451</v>
      </c>
      <c r="E3441" s="2"/>
      <c r="F3441" s="2"/>
      <c r="G3441" s="2"/>
      <c r="H3441" s="2"/>
    </row>
    <row r="3442" spans="2:8">
      <c r="B3442" s="2" t="s">
        <v>3890</v>
      </c>
      <c r="C3442" s="2">
        <v>17</v>
      </c>
      <c r="D3442" s="2" t="s">
        <v>451</v>
      </c>
      <c r="E3442" s="2"/>
      <c r="F3442" s="2"/>
      <c r="G3442" s="2"/>
      <c r="H3442" s="2"/>
    </row>
    <row r="3443" spans="2:8">
      <c r="B3443" s="2" t="s">
        <v>3891</v>
      </c>
      <c r="C3443" s="2">
        <v>18</v>
      </c>
      <c r="D3443" s="2" t="s">
        <v>451</v>
      </c>
      <c r="E3443" s="2"/>
      <c r="F3443" s="2"/>
      <c r="G3443" s="2"/>
      <c r="H3443" s="2"/>
    </row>
    <row r="3444" spans="2:8">
      <c r="B3444" s="2" t="s">
        <v>3892</v>
      </c>
      <c r="C3444" s="2">
        <v>17</v>
      </c>
      <c r="D3444" s="2" t="s">
        <v>451</v>
      </c>
      <c r="E3444" s="2"/>
      <c r="F3444" s="2"/>
      <c r="G3444" s="2"/>
      <c r="H3444" s="2"/>
    </row>
    <row r="3445" spans="2:8">
      <c r="B3445" s="2" t="s">
        <v>3893</v>
      </c>
      <c r="C3445" s="2">
        <v>16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21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27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29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31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34</v>
      </c>
      <c r="D3450" s="2" t="s">
        <v>451</v>
      </c>
      <c r="E3450" s="2"/>
      <c r="F3450" s="2"/>
      <c r="G3450" s="2"/>
      <c r="H3450" s="2"/>
    </row>
    <row r="3451" spans="2:8">
      <c r="B3451" s="2" t="s">
        <v>3899</v>
      </c>
      <c r="C3451" s="2">
        <v>35</v>
      </c>
      <c r="D3451" s="2" t="s">
        <v>451</v>
      </c>
      <c r="E3451" s="2"/>
      <c r="F3451" s="2"/>
      <c r="G3451" s="2"/>
      <c r="H3451" s="2"/>
    </row>
    <row r="3452" spans="2:8">
      <c r="B3452" s="2" t="s">
        <v>3900</v>
      </c>
      <c r="C3452" s="2">
        <v>35</v>
      </c>
      <c r="D3452" s="2" t="s">
        <v>451</v>
      </c>
      <c r="E3452" s="2"/>
      <c r="F3452" s="2"/>
      <c r="G3452" s="2"/>
      <c r="H3452" s="2"/>
    </row>
    <row r="3453" spans="2:8">
      <c r="B3453" s="2" t="s">
        <v>3901</v>
      </c>
      <c r="C3453" s="2">
        <v>34</v>
      </c>
      <c r="D3453" s="2" t="s">
        <v>451</v>
      </c>
      <c r="E3453" s="2"/>
      <c r="F3453" s="2"/>
      <c r="G3453" s="2"/>
      <c r="H3453" s="2"/>
    </row>
    <row r="3454" spans="2:8">
      <c r="B3454" s="2" t="s">
        <v>3902</v>
      </c>
      <c r="C3454" s="2">
        <v>33</v>
      </c>
      <c r="D3454" s="2" t="s">
        <v>451</v>
      </c>
      <c r="E3454" s="2"/>
      <c r="F3454" s="2"/>
      <c r="G3454" s="2"/>
      <c r="H3454" s="2"/>
    </row>
    <row r="3455" spans="2:8">
      <c r="B3455" s="2" t="s">
        <v>3903</v>
      </c>
      <c r="C3455" s="2">
        <v>34</v>
      </c>
      <c r="D3455" s="2" t="s">
        <v>451</v>
      </c>
      <c r="E3455" s="2"/>
      <c r="F3455" s="2"/>
      <c r="G3455" s="2"/>
      <c r="H3455" s="2"/>
    </row>
    <row r="3456" spans="2:8">
      <c r="B3456" s="2" t="s">
        <v>3904</v>
      </c>
      <c r="C3456" s="2">
        <v>30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30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30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31</v>
      </c>
      <c r="D3459" s="2" t="s">
        <v>451</v>
      </c>
      <c r="E3459" s="2"/>
      <c r="F3459" s="2"/>
      <c r="G3459" s="2"/>
      <c r="H3459" s="2"/>
    </row>
    <row r="3460" spans="2:8">
      <c r="B3460" s="2" t="s">
        <v>3908</v>
      </c>
      <c r="C3460" s="2">
        <v>21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24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28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30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30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28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30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29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29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24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35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35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31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16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28</v>
      </c>
      <c r="D3474" s="2" t="s">
        <v>451</v>
      </c>
      <c r="E3474" s="2"/>
      <c r="F3474" s="2"/>
      <c r="G3474" s="2"/>
      <c r="H3474" s="2"/>
    </row>
    <row r="3475" spans="2:8">
      <c r="B3475" s="2" t="s">
        <v>3923</v>
      </c>
      <c r="C3475" s="2">
        <v>37</v>
      </c>
      <c r="D3475" s="2" t="s">
        <v>451</v>
      </c>
      <c r="E3475" s="2"/>
      <c r="F3475" s="2"/>
      <c r="G3475" s="2"/>
      <c r="H3475" s="2"/>
    </row>
    <row r="3476" spans="2:8">
      <c r="B3476" s="2" t="s">
        <v>3924</v>
      </c>
      <c r="C3476" s="2">
        <v>37</v>
      </c>
      <c r="D3476" s="2" t="s">
        <v>451</v>
      </c>
      <c r="E3476" s="2"/>
      <c r="F3476" s="2"/>
      <c r="G3476" s="2"/>
      <c r="H3476" s="2"/>
    </row>
    <row r="3477" spans="2:8">
      <c r="B3477" s="2" t="s">
        <v>3925</v>
      </c>
      <c r="C3477" s="2">
        <v>28</v>
      </c>
      <c r="D3477" s="2" t="s">
        <v>451</v>
      </c>
      <c r="E3477" s="2"/>
      <c r="F3477" s="2"/>
      <c r="G3477" s="2"/>
      <c r="H3477" s="2"/>
    </row>
    <row r="3478" spans="2:8">
      <c r="B3478" s="2" t="s">
        <v>3926</v>
      </c>
      <c r="C3478" s="2">
        <v>29</v>
      </c>
      <c r="D3478" s="2" t="s">
        <v>451</v>
      </c>
      <c r="E3478" s="2"/>
      <c r="F3478" s="2"/>
      <c r="G3478" s="2"/>
      <c r="H3478" s="2"/>
    </row>
    <row r="3479" spans="2:8">
      <c r="B3479" s="2" t="s">
        <v>3927</v>
      </c>
      <c r="C3479" s="2">
        <v>29</v>
      </c>
      <c r="D3479" s="2" t="s">
        <v>451</v>
      </c>
      <c r="E3479" s="2"/>
      <c r="F3479" s="2"/>
      <c r="G3479" s="2"/>
      <c r="H3479" s="2"/>
    </row>
    <row r="3480" spans="2:8">
      <c r="B3480" s="2" t="s">
        <v>3928</v>
      </c>
      <c r="C3480" s="2">
        <v>29</v>
      </c>
      <c r="D3480" s="2" t="s">
        <v>451</v>
      </c>
      <c r="E3480" s="2"/>
      <c r="F3480" s="2"/>
      <c r="G3480" s="2"/>
      <c r="H3480" s="2"/>
    </row>
    <row r="3481" spans="2:8">
      <c r="B3481" s="2" t="s">
        <v>3929</v>
      </c>
      <c r="C3481" s="2">
        <v>28</v>
      </c>
      <c r="D3481" s="2" t="s">
        <v>451</v>
      </c>
      <c r="E3481" s="2"/>
      <c r="F3481" s="2"/>
      <c r="G3481" s="2"/>
      <c r="H3481" s="2"/>
    </row>
    <row r="3482" spans="2:8">
      <c r="B3482" s="2" t="s">
        <v>3930</v>
      </c>
      <c r="C3482" s="2">
        <v>44</v>
      </c>
      <c r="D3482" s="2" t="s">
        <v>451</v>
      </c>
      <c r="E3482" s="2"/>
      <c r="F3482" s="2"/>
      <c r="G3482" s="2"/>
      <c r="H3482" s="2"/>
    </row>
    <row r="3483" spans="2:8">
      <c r="B3483" s="2" t="s">
        <v>3931</v>
      </c>
      <c r="C3483" s="2">
        <v>44</v>
      </c>
      <c r="D3483" s="2" t="s">
        <v>451</v>
      </c>
      <c r="E3483" s="2"/>
      <c r="F3483" s="2"/>
      <c r="G3483" s="2"/>
      <c r="H3483" s="2"/>
    </row>
    <row r="3484" spans="2:8">
      <c r="B3484" s="2" t="s">
        <v>3932</v>
      </c>
      <c r="C3484" s="2">
        <v>44</v>
      </c>
      <c r="D3484" s="2" t="s">
        <v>451</v>
      </c>
      <c r="E3484" s="2"/>
      <c r="F3484" s="2"/>
      <c r="G3484" s="2"/>
      <c r="H3484" s="2"/>
    </row>
    <row r="3485" spans="2:8">
      <c r="B3485" s="2" t="s">
        <v>3933</v>
      </c>
      <c r="C3485" s="2">
        <v>35</v>
      </c>
      <c r="D3485" s="2" t="s">
        <v>451</v>
      </c>
      <c r="E3485" s="2"/>
      <c r="F3485" s="2"/>
      <c r="G3485" s="2"/>
      <c r="H3485" s="2"/>
    </row>
    <row r="3486" spans="2:8">
      <c r="B3486" s="2" t="s">
        <v>3934</v>
      </c>
      <c r="C3486" s="2">
        <v>37</v>
      </c>
      <c r="D3486" s="2" t="s">
        <v>451</v>
      </c>
      <c r="E3486" s="2"/>
      <c r="F3486" s="2"/>
      <c r="G3486" s="2"/>
      <c r="H3486" s="2"/>
    </row>
    <row r="3487" spans="2:8">
      <c r="B3487" s="2" t="s">
        <v>3935</v>
      </c>
      <c r="C3487" s="2">
        <v>36</v>
      </c>
      <c r="D3487" s="2" t="s">
        <v>451</v>
      </c>
      <c r="E3487" s="2"/>
      <c r="F3487" s="2"/>
      <c r="G3487" s="2"/>
      <c r="H3487" s="2"/>
    </row>
    <row r="3488" spans="2:8">
      <c r="B3488" s="2" t="s">
        <v>3936</v>
      </c>
      <c r="C3488" s="2">
        <v>34</v>
      </c>
      <c r="D3488" s="2" t="s">
        <v>451</v>
      </c>
      <c r="E3488" s="2"/>
      <c r="F3488" s="2"/>
      <c r="G3488" s="2"/>
      <c r="H3488" s="2"/>
    </row>
    <row r="3489" spans="2:8">
      <c r="B3489" s="2" t="s">
        <v>3937</v>
      </c>
      <c r="C3489" s="2">
        <v>34</v>
      </c>
      <c r="D3489" s="2" t="s">
        <v>451</v>
      </c>
      <c r="E3489" s="2"/>
      <c r="F3489" s="2"/>
      <c r="G3489" s="2"/>
      <c r="H3489" s="2"/>
    </row>
    <row r="3490" spans="2:8">
      <c r="B3490" s="2" t="s">
        <v>3938</v>
      </c>
      <c r="C3490" s="2">
        <v>35</v>
      </c>
      <c r="D3490" s="2" t="s">
        <v>451</v>
      </c>
      <c r="E3490" s="2"/>
      <c r="F3490" s="2"/>
      <c r="G3490" s="2"/>
      <c r="H3490" s="2"/>
    </row>
    <row r="3491" spans="2:8">
      <c r="B3491" s="2" t="s">
        <v>3939</v>
      </c>
      <c r="C3491" s="2">
        <v>35</v>
      </c>
      <c r="D3491" s="2" t="s">
        <v>451</v>
      </c>
      <c r="E3491" s="2"/>
      <c r="F3491" s="2"/>
      <c r="G3491" s="2"/>
      <c r="H3491" s="2"/>
    </row>
    <row r="3492" spans="2:8">
      <c r="B3492" s="2" t="s">
        <v>3940</v>
      </c>
      <c r="C3492" s="2">
        <v>35</v>
      </c>
      <c r="D3492" s="2" t="s">
        <v>451</v>
      </c>
      <c r="E3492" s="2"/>
      <c r="F3492" s="2"/>
      <c r="G3492" s="2"/>
      <c r="H3492" s="2"/>
    </row>
    <row r="3493" spans="2:8">
      <c r="B3493" s="2" t="s">
        <v>3941</v>
      </c>
      <c r="C3493" s="2">
        <v>33</v>
      </c>
      <c r="D3493" s="2" t="s">
        <v>451</v>
      </c>
      <c r="E3493" s="2"/>
      <c r="F3493" s="2"/>
      <c r="G3493" s="2"/>
      <c r="H3493" s="2"/>
    </row>
    <row r="3494" spans="2:8">
      <c r="B3494" s="2" t="s">
        <v>3942</v>
      </c>
      <c r="C3494" s="2">
        <v>33</v>
      </c>
      <c r="D3494" s="2" t="s">
        <v>451</v>
      </c>
      <c r="E3494" s="2"/>
      <c r="F3494" s="2"/>
      <c r="G3494" s="2"/>
      <c r="H3494" s="2"/>
    </row>
    <row r="3495" spans="2:8">
      <c r="B3495" s="2" t="s">
        <v>3943</v>
      </c>
      <c r="C3495" s="2">
        <v>34</v>
      </c>
      <c r="D3495" s="2" t="s">
        <v>451</v>
      </c>
      <c r="E3495" s="2"/>
      <c r="F3495" s="2"/>
      <c r="G3495" s="2"/>
      <c r="H3495" s="2"/>
    </row>
    <row r="3496" spans="2:8">
      <c r="B3496" s="2" t="s">
        <v>3944</v>
      </c>
      <c r="C3496" s="2">
        <v>33</v>
      </c>
      <c r="D3496" s="2" t="s">
        <v>451</v>
      </c>
      <c r="E3496" s="2"/>
      <c r="F3496" s="2"/>
      <c r="G3496" s="2"/>
      <c r="H3496" s="2"/>
    </row>
    <row r="3497" spans="2:8">
      <c r="B3497" s="2" t="s">
        <v>3945</v>
      </c>
      <c r="C3497" s="2">
        <v>33</v>
      </c>
      <c r="D3497" s="2" t="s">
        <v>451</v>
      </c>
      <c r="E3497" s="2"/>
      <c r="F3497" s="2"/>
      <c r="G3497" s="2"/>
      <c r="H3497" s="2"/>
    </row>
    <row r="3498" spans="2:8">
      <c r="B3498" s="2" t="s">
        <v>3946</v>
      </c>
      <c r="C3498" s="2">
        <v>14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15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15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18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19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15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26</v>
      </c>
      <c r="D3504" s="2" t="s">
        <v>451</v>
      </c>
      <c r="E3504" s="2"/>
      <c r="F3504" s="2"/>
      <c r="G3504" s="2"/>
      <c r="H3504" s="2"/>
    </row>
    <row r="3505" spans="2:8">
      <c r="B3505" s="2" t="s">
        <v>3953</v>
      </c>
      <c r="C3505" s="2">
        <v>28</v>
      </c>
      <c r="D3505" s="2" t="s">
        <v>451</v>
      </c>
      <c r="E3505" s="2"/>
      <c r="F3505" s="2"/>
      <c r="G3505" s="2"/>
      <c r="H3505" s="2"/>
    </row>
    <row r="3506" spans="2:8">
      <c r="B3506" s="2" t="s">
        <v>3954</v>
      </c>
      <c r="C3506" s="2">
        <v>29</v>
      </c>
      <c r="D3506" s="2" t="s">
        <v>451</v>
      </c>
      <c r="E3506" s="2"/>
      <c r="F3506" s="2"/>
      <c r="G3506" s="2"/>
      <c r="H3506" s="2"/>
    </row>
    <row r="3507" spans="2:8">
      <c r="B3507" s="2" t="s">
        <v>3955</v>
      </c>
      <c r="C3507" s="2">
        <v>29</v>
      </c>
      <c r="D3507" s="2" t="s">
        <v>451</v>
      </c>
      <c r="E3507" s="2"/>
      <c r="F3507" s="2"/>
      <c r="G3507" s="2"/>
      <c r="H3507" s="2"/>
    </row>
    <row r="3508" spans="2:8">
      <c r="B3508" s="2" t="s">
        <v>3956</v>
      </c>
      <c r="C3508" s="2">
        <v>30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29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29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28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28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28</v>
      </c>
      <c r="D3513" s="2" t="s">
        <v>451</v>
      </c>
      <c r="E3513" s="2"/>
      <c r="F3513" s="2"/>
      <c r="G3513" s="2"/>
      <c r="H3513" s="2"/>
    </row>
    <row r="3514" spans="2:8">
      <c r="B3514" s="2" t="s">
        <v>3962</v>
      </c>
      <c r="C3514" s="2">
        <v>29</v>
      </c>
      <c r="D3514" s="2" t="s">
        <v>451</v>
      </c>
      <c r="E3514" s="2"/>
      <c r="F3514" s="2"/>
      <c r="G3514" s="2"/>
      <c r="H3514" s="2"/>
    </row>
    <row r="3515" spans="2:8">
      <c r="B3515" s="2" t="s">
        <v>3963</v>
      </c>
      <c r="C3515" s="2">
        <v>28</v>
      </c>
      <c r="D3515" s="2" t="s">
        <v>451</v>
      </c>
      <c r="E3515" s="2"/>
      <c r="F3515" s="2"/>
      <c r="G3515" s="2"/>
      <c r="H3515" s="2"/>
    </row>
    <row r="3516" spans="2:8">
      <c r="B3516" s="2" t="s">
        <v>3964</v>
      </c>
      <c r="C3516" s="2">
        <v>28</v>
      </c>
      <c r="D3516" s="2" t="s">
        <v>451</v>
      </c>
      <c r="E3516" s="2"/>
      <c r="F3516" s="2"/>
      <c r="G3516" s="2"/>
      <c r="H3516" s="2"/>
    </row>
    <row r="3517" spans="2:8">
      <c r="B3517" s="2" t="s">
        <v>3965</v>
      </c>
      <c r="C3517" s="2">
        <v>27</v>
      </c>
      <c r="D3517" s="2" t="s">
        <v>451</v>
      </c>
      <c r="E3517" s="2"/>
      <c r="F3517" s="2"/>
      <c r="G3517" s="2"/>
      <c r="H3517" s="2"/>
    </row>
    <row r="3518" spans="2:8">
      <c r="B3518" s="2" t="s">
        <v>3966</v>
      </c>
      <c r="C3518" s="2">
        <v>22</v>
      </c>
      <c r="D3518" s="2" t="s">
        <v>451</v>
      </c>
      <c r="E3518" s="2"/>
      <c r="F3518" s="2"/>
      <c r="G3518" s="2"/>
      <c r="H3518" s="2"/>
    </row>
    <row r="3519" spans="2:8">
      <c r="B3519" s="2" t="s">
        <v>3967</v>
      </c>
      <c r="C3519" s="2">
        <v>28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29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29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30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30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29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16</v>
      </c>
      <c r="D3525" s="2" t="s">
        <v>451</v>
      </c>
      <c r="E3525" s="2"/>
      <c r="F3525" s="2"/>
      <c r="G3525" s="2"/>
      <c r="H3525" s="2"/>
    </row>
    <row r="3526" spans="2:8">
      <c r="B3526" s="2" t="s">
        <v>3974</v>
      </c>
      <c r="C3526" s="2">
        <v>20</v>
      </c>
      <c r="D3526" s="2" t="s">
        <v>451</v>
      </c>
      <c r="E3526" s="2"/>
      <c r="F3526" s="2"/>
      <c r="G3526" s="2"/>
      <c r="H3526" s="2"/>
    </row>
    <row r="3527" spans="2:8">
      <c r="B3527" s="2" t="s">
        <v>3975</v>
      </c>
      <c r="C3527" s="2">
        <v>25</v>
      </c>
      <c r="D3527" s="2" t="s">
        <v>451</v>
      </c>
      <c r="E3527" s="2"/>
      <c r="F3527" s="2"/>
      <c r="G3527" s="2"/>
      <c r="H3527" s="2"/>
    </row>
    <row r="3528" spans="2:8">
      <c r="B3528" s="2" t="s">
        <v>3976</v>
      </c>
      <c r="C3528" s="2">
        <v>27</v>
      </c>
      <c r="D3528" s="2" t="s">
        <v>451</v>
      </c>
      <c r="E3528" s="2"/>
      <c r="F3528" s="2"/>
      <c r="G3528" s="2"/>
      <c r="H3528" s="2"/>
    </row>
    <row r="3529" spans="2:8">
      <c r="B3529" s="2" t="s">
        <v>3977</v>
      </c>
      <c r="C3529" s="2">
        <v>27</v>
      </c>
      <c r="D3529" s="2" t="s">
        <v>451</v>
      </c>
      <c r="E3529" s="2"/>
      <c r="F3529" s="2"/>
      <c r="G3529" s="2"/>
      <c r="H3529" s="2"/>
    </row>
    <row r="3530" spans="2:8">
      <c r="B3530" s="2" t="s">
        <v>3978</v>
      </c>
      <c r="C3530" s="2">
        <v>23</v>
      </c>
      <c r="D3530" s="2" t="s">
        <v>451</v>
      </c>
      <c r="E3530" s="2"/>
      <c r="F3530" s="2"/>
      <c r="G3530" s="2"/>
      <c r="H3530" s="2"/>
    </row>
    <row r="3531" spans="2:8">
      <c r="B3531" s="2" t="s">
        <v>3979</v>
      </c>
      <c r="C3531" s="2">
        <v>36</v>
      </c>
      <c r="D3531" s="2" t="s">
        <v>451</v>
      </c>
      <c r="E3531" s="2"/>
      <c r="F3531" s="2"/>
      <c r="G3531" s="2"/>
      <c r="H3531" s="2"/>
    </row>
    <row r="3532" spans="2:8">
      <c r="B3532" s="2" t="s">
        <v>3980</v>
      </c>
      <c r="C3532" s="2">
        <v>35</v>
      </c>
      <c r="D3532" s="2" t="s">
        <v>451</v>
      </c>
      <c r="E3532" s="2"/>
      <c r="F3532" s="2"/>
      <c r="G3532" s="2"/>
      <c r="H3532" s="2"/>
    </row>
    <row r="3533" spans="2:8">
      <c r="B3533" s="2" t="s">
        <v>3981</v>
      </c>
      <c r="C3533" s="2">
        <v>32</v>
      </c>
      <c r="D3533" s="2" t="s">
        <v>451</v>
      </c>
      <c r="E3533" s="2"/>
      <c r="F3533" s="2"/>
      <c r="G3533" s="2"/>
      <c r="H3533" s="2"/>
    </row>
    <row r="3534" spans="2:8">
      <c r="B3534" s="2" t="s">
        <v>3982</v>
      </c>
      <c r="C3534" s="2">
        <v>30</v>
      </c>
      <c r="D3534" s="2" t="s">
        <v>451</v>
      </c>
      <c r="E3534" s="2"/>
      <c r="F3534" s="2"/>
      <c r="G3534" s="2"/>
      <c r="H3534" s="2"/>
    </row>
    <row r="3535" spans="2:8">
      <c r="B3535" s="2" t="s">
        <v>3983</v>
      </c>
      <c r="C3535" s="2">
        <v>33</v>
      </c>
      <c r="D3535" s="2" t="s">
        <v>451</v>
      </c>
      <c r="E3535" s="2"/>
      <c r="F3535" s="2"/>
      <c r="G3535" s="2"/>
      <c r="H3535" s="2"/>
    </row>
    <row r="3536" spans="2:8">
      <c r="B3536" s="2" t="s">
        <v>3984</v>
      </c>
      <c r="C3536" s="2">
        <v>33</v>
      </c>
      <c r="D3536" s="2" t="s">
        <v>451</v>
      </c>
      <c r="E3536" s="2"/>
      <c r="F3536" s="2"/>
      <c r="G3536" s="2"/>
      <c r="H3536" s="2"/>
    </row>
    <row r="3537" spans="2:8">
      <c r="B3537" s="2" t="s">
        <v>3985</v>
      </c>
      <c r="C3537" s="2">
        <v>33</v>
      </c>
      <c r="D3537" s="2" t="s">
        <v>451</v>
      </c>
      <c r="E3537" s="2"/>
      <c r="F3537" s="2"/>
      <c r="G3537" s="2"/>
      <c r="H3537" s="2"/>
    </row>
    <row r="3538" spans="2:8">
      <c r="B3538" s="2" t="s">
        <v>3986</v>
      </c>
      <c r="C3538" s="2">
        <v>33</v>
      </c>
      <c r="D3538" s="2" t="s">
        <v>451</v>
      </c>
      <c r="E3538" s="2"/>
      <c r="F3538" s="2"/>
      <c r="G3538" s="2"/>
      <c r="H3538" s="2"/>
    </row>
    <row r="3539" spans="2:8">
      <c r="B3539" s="2" t="s">
        <v>3987</v>
      </c>
      <c r="C3539" s="2">
        <v>15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14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15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14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16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15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26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25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25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25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27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27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26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25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23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23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5</v>
      </c>
      <c r="D3555" s="2" t="s">
        <v>451</v>
      </c>
      <c r="E3555" s="2"/>
      <c r="F3555" s="2"/>
      <c r="G3555" s="2"/>
      <c r="H3555" s="2"/>
    </row>
    <row r="3556" spans="2:8">
      <c r="B3556" s="2" t="s">
        <v>4004</v>
      </c>
      <c r="C3556" s="2">
        <v>5</v>
      </c>
      <c r="D3556" s="2" t="s">
        <v>451</v>
      </c>
      <c r="E3556" s="2"/>
      <c r="F3556" s="2"/>
      <c r="G3556" s="2"/>
      <c r="H3556" s="2"/>
    </row>
    <row r="3557" spans="2:8">
      <c r="B3557" s="2" t="s">
        <v>4005</v>
      </c>
      <c r="C3557" s="2">
        <v>23</v>
      </c>
      <c r="D3557" s="2" t="s">
        <v>451</v>
      </c>
      <c r="E3557" s="2"/>
      <c r="F3557" s="2"/>
      <c r="G3557" s="2"/>
      <c r="H3557" s="2"/>
    </row>
    <row r="3558" spans="2:8">
      <c r="B3558" s="2" t="s">
        <v>4006</v>
      </c>
      <c r="C3558" s="2">
        <v>27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25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27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27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25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22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18</v>
      </c>
      <c r="D3564" s="2" t="s">
        <v>451</v>
      </c>
      <c r="E3564" s="2"/>
      <c r="F3564" s="2"/>
      <c r="G3564" s="2"/>
      <c r="H3564" s="2"/>
    </row>
    <row r="3565" spans="2:8">
      <c r="B3565" s="2" t="s">
        <v>4013</v>
      </c>
      <c r="C3565" s="2">
        <v>23</v>
      </c>
      <c r="D3565" s="2" t="s">
        <v>451</v>
      </c>
      <c r="E3565" s="2"/>
      <c r="F3565" s="2"/>
      <c r="G3565" s="2"/>
      <c r="H3565" s="2"/>
    </row>
    <row r="3566" spans="2:8">
      <c r="B3566" s="2" t="s">
        <v>4014</v>
      </c>
      <c r="C3566" s="2">
        <v>25</v>
      </c>
      <c r="D3566" s="2" t="s">
        <v>451</v>
      </c>
      <c r="E3566" s="2"/>
      <c r="F3566" s="2"/>
      <c r="G3566" s="2"/>
      <c r="H3566" s="2"/>
    </row>
    <row r="3567" spans="2:8">
      <c r="B3567" s="2" t="s">
        <v>4015</v>
      </c>
      <c r="C3567" s="2">
        <v>27</v>
      </c>
      <c r="D3567" s="2" t="s">
        <v>451</v>
      </c>
      <c r="E3567" s="2"/>
      <c r="F3567" s="2"/>
      <c r="G3567" s="2"/>
      <c r="H3567" s="2"/>
    </row>
    <row r="3568" spans="2:8">
      <c r="B3568" s="2" t="s">
        <v>4016</v>
      </c>
      <c r="C3568" s="2">
        <v>27</v>
      </c>
      <c r="D3568" s="2" t="s">
        <v>451</v>
      </c>
      <c r="E3568" s="2"/>
      <c r="F3568" s="2"/>
      <c r="G3568" s="2"/>
      <c r="H3568" s="2"/>
    </row>
    <row r="3569" spans="2:8">
      <c r="B3569" s="2" t="s">
        <v>4017</v>
      </c>
      <c r="C3569" s="2">
        <v>33</v>
      </c>
      <c r="D3569" s="2" t="s">
        <v>451</v>
      </c>
      <c r="E3569" s="2"/>
      <c r="F3569" s="2"/>
      <c r="G3569" s="2"/>
      <c r="H3569" s="2"/>
    </row>
    <row r="3570" spans="2:8">
      <c r="B3570" s="2" t="s">
        <v>4018</v>
      </c>
      <c r="C3570" s="2">
        <v>36</v>
      </c>
      <c r="D3570" s="2" t="s">
        <v>451</v>
      </c>
      <c r="E3570" s="2"/>
      <c r="F3570" s="2"/>
      <c r="G3570" s="2"/>
      <c r="H3570" s="2"/>
    </row>
    <row r="3571" spans="2:8">
      <c r="B3571" s="2" t="s">
        <v>4019</v>
      </c>
      <c r="C3571" s="2">
        <v>35</v>
      </c>
      <c r="D3571" s="2" t="s">
        <v>451</v>
      </c>
      <c r="E3571" s="2"/>
      <c r="F3571" s="2"/>
      <c r="G3571" s="2"/>
      <c r="H3571" s="2"/>
    </row>
    <row r="3572" spans="2:8">
      <c r="B3572" s="2" t="s">
        <v>4020</v>
      </c>
      <c r="C3572" s="2">
        <v>33</v>
      </c>
      <c r="D3572" s="2" t="s">
        <v>451</v>
      </c>
      <c r="E3572" s="2"/>
      <c r="F3572" s="2"/>
      <c r="G3572" s="2"/>
      <c r="H3572" s="2"/>
    </row>
    <row r="3573" spans="2:8">
      <c r="B3573" s="2" t="s">
        <v>4021</v>
      </c>
      <c r="C3573" s="2">
        <v>31</v>
      </c>
      <c r="D3573" s="2" t="s">
        <v>451</v>
      </c>
      <c r="E3573" s="2"/>
      <c r="F3573" s="2"/>
      <c r="G3573" s="2"/>
      <c r="H3573" s="2"/>
    </row>
    <row r="3574" spans="2:8">
      <c r="B3574" s="2" t="s">
        <v>4022</v>
      </c>
      <c r="C3574" s="2">
        <v>25</v>
      </c>
      <c r="D3574" s="2" t="s">
        <v>451</v>
      </c>
      <c r="E3574" s="2"/>
      <c r="F3574" s="2"/>
      <c r="G3574" s="2"/>
      <c r="H3574" s="2"/>
    </row>
    <row r="3575" spans="2:8">
      <c r="B3575" s="2" t="s">
        <v>4023</v>
      </c>
      <c r="C3575" s="2">
        <v>26</v>
      </c>
      <c r="D3575" s="2" t="s">
        <v>451</v>
      </c>
      <c r="E3575" s="2"/>
      <c r="F3575" s="2"/>
      <c r="G3575" s="2"/>
      <c r="H3575" s="2"/>
    </row>
    <row r="3576" spans="2:8">
      <c r="B3576" s="2" t="s">
        <v>4024</v>
      </c>
      <c r="C3576" s="2">
        <v>27</v>
      </c>
      <c r="D3576" s="2" t="s">
        <v>451</v>
      </c>
      <c r="E3576" s="2"/>
      <c r="F3576" s="2"/>
      <c r="G3576" s="2"/>
      <c r="H3576" s="2"/>
    </row>
    <row r="3577" spans="2:8">
      <c r="B3577" s="2" t="s">
        <v>4025</v>
      </c>
      <c r="C3577" s="2">
        <v>28</v>
      </c>
      <c r="D3577" s="2" t="s">
        <v>451</v>
      </c>
      <c r="E3577" s="2"/>
      <c r="F3577" s="2"/>
      <c r="G3577" s="2"/>
      <c r="H3577" s="2"/>
    </row>
    <row r="3578" spans="2:8">
      <c r="B3578" s="2" t="s">
        <v>4026</v>
      </c>
      <c r="C3578" s="2">
        <v>28</v>
      </c>
      <c r="D3578" s="2" t="s">
        <v>451</v>
      </c>
      <c r="E3578" s="2"/>
      <c r="F3578" s="2"/>
      <c r="G3578" s="2"/>
      <c r="H3578" s="2"/>
    </row>
    <row r="3579" spans="2:8">
      <c r="B3579" s="2" t="s">
        <v>4027</v>
      </c>
      <c r="C3579" s="2">
        <v>28</v>
      </c>
      <c r="D3579" s="2" t="s">
        <v>451</v>
      </c>
      <c r="E3579" s="2"/>
      <c r="F3579" s="2"/>
      <c r="G3579" s="2"/>
      <c r="H3579" s="2"/>
    </row>
    <row r="3580" spans="2:8">
      <c r="B3580" s="2" t="s">
        <v>4028</v>
      </c>
      <c r="C3580" s="2">
        <v>43</v>
      </c>
      <c r="D3580" s="2" t="s">
        <v>451</v>
      </c>
      <c r="E3580" s="2"/>
      <c r="F3580" s="2"/>
      <c r="G3580" s="2"/>
      <c r="H3580" s="2"/>
    </row>
    <row r="3581" spans="2:8">
      <c r="B3581" s="2" t="s">
        <v>4029</v>
      </c>
      <c r="C3581" s="2">
        <v>43</v>
      </c>
      <c r="D3581" s="2" t="s">
        <v>451</v>
      </c>
      <c r="E3581" s="2"/>
      <c r="F3581" s="2"/>
      <c r="G3581" s="2"/>
      <c r="H3581" s="2"/>
    </row>
    <row r="3582" spans="2:8">
      <c r="B3582" s="2" t="s">
        <v>4030</v>
      </c>
      <c r="C3582" s="2">
        <v>41</v>
      </c>
      <c r="D3582" s="2" t="s">
        <v>451</v>
      </c>
      <c r="E3582" s="2"/>
      <c r="F3582" s="2"/>
      <c r="G3582" s="2"/>
      <c r="H3582" s="2"/>
    </row>
    <row r="3583" spans="2:8">
      <c r="B3583" s="2" t="s">
        <v>4031</v>
      </c>
      <c r="C3583" s="2">
        <v>39</v>
      </c>
      <c r="D3583" s="2" t="s">
        <v>451</v>
      </c>
      <c r="E3583" s="2"/>
      <c r="F3583" s="2"/>
      <c r="G3583" s="2"/>
      <c r="H3583" s="2"/>
    </row>
    <row r="3584" spans="2:8">
      <c r="B3584" s="2" t="s">
        <v>4032</v>
      </c>
      <c r="C3584" s="2">
        <v>36</v>
      </c>
      <c r="D3584" s="2" t="s">
        <v>451</v>
      </c>
      <c r="E3584" s="2"/>
      <c r="F3584" s="2"/>
      <c r="G3584" s="2"/>
      <c r="H3584" s="2"/>
    </row>
    <row r="3585" spans="2:8">
      <c r="B3585" s="2" t="s">
        <v>4033</v>
      </c>
      <c r="C3585" s="2">
        <v>32</v>
      </c>
      <c r="D3585" s="2" t="s">
        <v>451</v>
      </c>
      <c r="E3585" s="2"/>
      <c r="F3585" s="2"/>
      <c r="G3585" s="2"/>
      <c r="H3585" s="2"/>
    </row>
    <row r="3586" spans="2:8">
      <c r="B3586" s="2" t="s">
        <v>4034</v>
      </c>
      <c r="C3586" s="2">
        <v>32</v>
      </c>
      <c r="D3586" s="2" t="s">
        <v>451</v>
      </c>
      <c r="E3586" s="2"/>
      <c r="F3586" s="2"/>
      <c r="G3586" s="2"/>
      <c r="H3586" s="2"/>
    </row>
    <row r="3587" spans="2:8">
      <c r="B3587" s="2" t="s">
        <v>4035</v>
      </c>
      <c r="C3587" s="2">
        <v>31</v>
      </c>
      <c r="D3587" s="2" t="s">
        <v>451</v>
      </c>
      <c r="E3587" s="2"/>
      <c r="F3587" s="2"/>
      <c r="G3587" s="2"/>
      <c r="H3587" s="2"/>
    </row>
    <row r="3588" spans="2:8">
      <c r="B3588" s="2" t="s">
        <v>4036</v>
      </c>
      <c r="C3588" s="2">
        <v>29</v>
      </c>
      <c r="D3588" s="2" t="s">
        <v>451</v>
      </c>
      <c r="E3588" s="2"/>
      <c r="F3588" s="2"/>
      <c r="G3588" s="2"/>
      <c r="H3588" s="2"/>
    </row>
    <row r="3589" spans="2:8">
      <c r="B3589" s="2" t="s">
        <v>4037</v>
      </c>
      <c r="C3589" s="2">
        <v>28</v>
      </c>
      <c r="D3589" s="2" t="s">
        <v>451</v>
      </c>
      <c r="E3589" s="2"/>
      <c r="F3589" s="2"/>
      <c r="G3589" s="2"/>
      <c r="H3589" s="2"/>
    </row>
    <row r="3590" spans="2:8">
      <c r="B3590" s="2" t="s">
        <v>4038</v>
      </c>
      <c r="C3590" s="2">
        <v>6</v>
      </c>
      <c r="D3590" s="2" t="s">
        <v>451</v>
      </c>
      <c r="E3590" s="2"/>
      <c r="F3590" s="2"/>
      <c r="G3590" s="2"/>
      <c r="H3590" s="2"/>
    </row>
    <row r="3591" spans="2:8">
      <c r="B3591" s="2" t="s">
        <v>4039</v>
      </c>
      <c r="C3591" s="2">
        <v>12</v>
      </c>
      <c r="D3591" s="2" t="s">
        <v>451</v>
      </c>
      <c r="E3591" s="2"/>
      <c r="F3591" s="2"/>
      <c r="G3591" s="2"/>
      <c r="H3591" s="2"/>
    </row>
    <row r="3592" spans="2:8">
      <c r="B3592" s="2" t="s">
        <v>4040</v>
      </c>
      <c r="C3592" s="2">
        <v>16</v>
      </c>
      <c r="D3592" s="2" t="s">
        <v>451</v>
      </c>
      <c r="E3592" s="2"/>
      <c r="F3592" s="2"/>
      <c r="G3592" s="2"/>
      <c r="H3592" s="2"/>
    </row>
    <row r="3593" spans="2:8">
      <c r="B3593" s="2" t="s">
        <v>4041</v>
      </c>
      <c r="C3593" s="2">
        <v>21</v>
      </c>
      <c r="D3593" s="2" t="s">
        <v>451</v>
      </c>
      <c r="E3593" s="2"/>
      <c r="F3593" s="2"/>
      <c r="G3593" s="2"/>
      <c r="H3593" s="2"/>
    </row>
    <row r="3594" spans="2:8">
      <c r="B3594" s="2" t="s">
        <v>4042</v>
      </c>
      <c r="C3594" s="2">
        <v>24</v>
      </c>
      <c r="D3594" s="2" t="s">
        <v>451</v>
      </c>
      <c r="E3594" s="2"/>
      <c r="F3594" s="2"/>
      <c r="G3594" s="2"/>
      <c r="H3594" s="2"/>
    </row>
    <row r="3595" spans="2:8">
      <c r="B3595" s="2" t="s">
        <v>4043</v>
      </c>
      <c r="C3595" s="2">
        <v>25</v>
      </c>
      <c r="D3595" s="2" t="s">
        <v>451</v>
      </c>
      <c r="E3595" s="2"/>
      <c r="F3595" s="2"/>
      <c r="G3595" s="2"/>
      <c r="H3595" s="2"/>
    </row>
    <row r="3596" spans="2:8">
      <c r="B3596" s="2" t="s">
        <v>4044</v>
      </c>
      <c r="C3596" s="2">
        <v>26</v>
      </c>
      <c r="D3596" s="2" t="s">
        <v>451</v>
      </c>
      <c r="E3596" s="2"/>
      <c r="F3596" s="2"/>
      <c r="G3596" s="2"/>
      <c r="H3596" s="2"/>
    </row>
    <row r="3597" spans="2:8">
      <c r="B3597" s="2" t="s">
        <v>4045</v>
      </c>
      <c r="C3597" s="2">
        <v>23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15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29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28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28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29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30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30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26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27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34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33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31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29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27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43</v>
      </c>
      <c r="D3612" s="2" t="s">
        <v>451</v>
      </c>
      <c r="E3612" s="2"/>
      <c r="F3612" s="2"/>
      <c r="G3612" s="2"/>
      <c r="H3612" s="2"/>
    </row>
    <row r="3613" spans="2:8">
      <c r="B3613" s="2" t="s">
        <v>4061</v>
      </c>
      <c r="C3613" s="2">
        <v>43</v>
      </c>
      <c r="D3613" s="2" t="s">
        <v>451</v>
      </c>
      <c r="E3613" s="2"/>
      <c r="F3613" s="2"/>
      <c r="G3613" s="2"/>
      <c r="H3613" s="2"/>
    </row>
    <row r="3614" spans="2:8">
      <c r="B3614" s="2" t="s">
        <v>4062</v>
      </c>
      <c r="C3614" s="2">
        <v>35</v>
      </c>
      <c r="D3614" s="2" t="s">
        <v>451</v>
      </c>
      <c r="E3614" s="2"/>
      <c r="F3614" s="2"/>
      <c r="G3614" s="2"/>
      <c r="H3614" s="2"/>
    </row>
    <row r="3615" spans="2:8">
      <c r="B3615" s="2" t="s">
        <v>4063</v>
      </c>
      <c r="C3615" s="2">
        <v>23</v>
      </c>
      <c r="D3615" s="2" t="s">
        <v>451</v>
      </c>
      <c r="E3615" s="2"/>
      <c r="F3615" s="2"/>
      <c r="G3615" s="2"/>
      <c r="H3615" s="2"/>
    </row>
    <row r="3616" spans="2:8">
      <c r="B3616" s="2" t="s">
        <v>4064</v>
      </c>
      <c r="C3616" s="2">
        <v>31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32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22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22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29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28</v>
      </c>
      <c r="D3621" s="2" t="s">
        <v>451</v>
      </c>
      <c r="E3621" s="2"/>
      <c r="F3621" s="2"/>
      <c r="G3621" s="2"/>
      <c r="H3621" s="2"/>
    </row>
    <row r="3622" spans="2:8">
      <c r="B3622" s="2" t="s">
        <v>4070</v>
      </c>
      <c r="C3622" s="2">
        <v>29</v>
      </c>
      <c r="D3622" s="2" t="s">
        <v>451</v>
      </c>
      <c r="E3622" s="2"/>
      <c r="F3622" s="2"/>
      <c r="G3622" s="2"/>
      <c r="H3622" s="2"/>
    </row>
    <row r="3623" spans="2:8">
      <c r="B3623" s="2" t="s">
        <v>4071</v>
      </c>
      <c r="C3623" s="2">
        <v>25</v>
      </c>
      <c r="D3623" s="2" t="s">
        <v>451</v>
      </c>
      <c r="E3623" s="2"/>
      <c r="F3623" s="2"/>
      <c r="G3623" s="2"/>
      <c r="H3623" s="2"/>
    </row>
    <row r="3624" spans="2:8">
      <c r="B3624" s="2" t="s">
        <v>4072</v>
      </c>
      <c r="C3624" s="2">
        <v>25</v>
      </c>
      <c r="D3624" s="2" t="s">
        <v>451</v>
      </c>
      <c r="E3624" s="2"/>
      <c r="F3624" s="2"/>
      <c r="G3624" s="2"/>
      <c r="H3624" s="2"/>
    </row>
    <row r="3625" spans="2:8">
      <c r="B3625" s="2" t="s">
        <v>4073</v>
      </c>
      <c r="C3625" s="2">
        <v>24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32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32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30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30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31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33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32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32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38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38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33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30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30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32</v>
      </c>
      <c r="D3639" s="2" t="s">
        <v>451</v>
      </c>
      <c r="E3639" s="2"/>
      <c r="F3639" s="2"/>
      <c r="G3639" s="2"/>
      <c r="H3639" s="2"/>
    </row>
    <row r="3640" spans="2:8">
      <c r="B3640" s="2" t="s">
        <v>4088</v>
      </c>
      <c r="C3640" s="2">
        <v>32</v>
      </c>
      <c r="D3640" s="2" t="s">
        <v>451</v>
      </c>
      <c r="E3640" s="2"/>
      <c r="F3640" s="2"/>
      <c r="G3640" s="2"/>
      <c r="H3640" s="2"/>
    </row>
    <row r="3641" spans="2:8">
      <c r="B3641" s="2" t="s">
        <v>4089</v>
      </c>
      <c r="C3641" s="2">
        <v>35</v>
      </c>
      <c r="D3641" s="2" t="s">
        <v>451</v>
      </c>
      <c r="E3641" s="2"/>
      <c r="F3641" s="2"/>
      <c r="G3641" s="2"/>
      <c r="H3641" s="2"/>
    </row>
    <row r="3642" spans="2:8">
      <c r="B3642" s="2" t="s">
        <v>4090</v>
      </c>
      <c r="C3642" s="2">
        <v>33</v>
      </c>
      <c r="D3642" s="2" t="s">
        <v>451</v>
      </c>
      <c r="E3642" s="2"/>
      <c r="F3642" s="2"/>
      <c r="G3642" s="2"/>
      <c r="H3642" s="2"/>
    </row>
    <row r="3643" spans="2:8">
      <c r="B3643" s="2" t="s">
        <v>4091</v>
      </c>
      <c r="C3643" s="2">
        <v>33</v>
      </c>
      <c r="D3643" s="2" t="s">
        <v>451</v>
      </c>
      <c r="E3643" s="2"/>
      <c r="F3643" s="2"/>
      <c r="G3643" s="2"/>
      <c r="H3643" s="2"/>
    </row>
    <row r="3644" spans="2:8">
      <c r="B3644" s="2" t="s">
        <v>4092</v>
      </c>
      <c r="C3644" s="2">
        <v>34</v>
      </c>
      <c r="D3644" s="2" t="s">
        <v>451</v>
      </c>
      <c r="E3644" s="2"/>
      <c r="F3644" s="2"/>
      <c r="G3644" s="2"/>
      <c r="H3644" s="2"/>
    </row>
    <row r="3645" spans="2:8">
      <c r="B3645" s="2" t="s">
        <v>4093</v>
      </c>
      <c r="C3645" s="2">
        <v>35</v>
      </c>
      <c r="D3645" s="2" t="s">
        <v>451</v>
      </c>
      <c r="E3645" s="2"/>
      <c r="F3645" s="2"/>
      <c r="G3645" s="2"/>
      <c r="H3645" s="2"/>
    </row>
    <row r="3646" spans="2:8">
      <c r="B3646" s="2" t="s">
        <v>4094</v>
      </c>
      <c r="C3646" s="2">
        <v>34</v>
      </c>
      <c r="D3646" s="2" t="s">
        <v>451</v>
      </c>
      <c r="E3646" s="2"/>
      <c r="F3646" s="2"/>
      <c r="G3646" s="2"/>
      <c r="H3646" s="2"/>
    </row>
    <row r="3647" spans="2:8">
      <c r="B3647" s="2" t="s">
        <v>4095</v>
      </c>
      <c r="C3647" s="2">
        <v>33</v>
      </c>
      <c r="D3647" s="2" t="s">
        <v>451</v>
      </c>
      <c r="E3647" s="2"/>
      <c r="F3647" s="2"/>
      <c r="G3647" s="2"/>
      <c r="H3647" s="2"/>
    </row>
    <row r="3648" spans="2:8">
      <c r="B3648" s="2" t="s">
        <v>4096</v>
      </c>
      <c r="C3648" s="2">
        <v>31</v>
      </c>
      <c r="D3648" s="2" t="s">
        <v>451</v>
      </c>
      <c r="E3648" s="2"/>
      <c r="F3648" s="2"/>
      <c r="G3648" s="2"/>
      <c r="H3648" s="2"/>
    </row>
    <row r="3649" spans="2:8">
      <c r="B3649" s="2" t="s">
        <v>4097</v>
      </c>
      <c r="C3649" s="2">
        <v>33</v>
      </c>
      <c r="D3649" s="2" t="s">
        <v>451</v>
      </c>
      <c r="E3649" s="2"/>
      <c r="F3649" s="2"/>
      <c r="G3649" s="2"/>
      <c r="H3649" s="2"/>
    </row>
    <row r="3650" spans="2:8">
      <c r="B3650" s="2" t="s">
        <v>4098</v>
      </c>
      <c r="C3650" s="2">
        <v>32</v>
      </c>
      <c r="D3650" s="2" t="s">
        <v>451</v>
      </c>
      <c r="E3650" s="2"/>
      <c r="F3650" s="2"/>
      <c r="G3650" s="2"/>
      <c r="H3650" s="2"/>
    </row>
    <row r="3651" spans="2:8">
      <c r="B3651" s="2" t="s">
        <v>4099</v>
      </c>
      <c r="C3651" s="2">
        <v>30</v>
      </c>
      <c r="D3651" s="2" t="s">
        <v>451</v>
      </c>
      <c r="E3651" s="2"/>
      <c r="F3651" s="2"/>
      <c r="G3651" s="2"/>
      <c r="H3651" s="2"/>
    </row>
    <row r="3652" spans="2:8">
      <c r="B3652" s="2" t="s">
        <v>4100</v>
      </c>
      <c r="C3652" s="2">
        <v>29</v>
      </c>
      <c r="D3652" s="2" t="s">
        <v>451</v>
      </c>
      <c r="E3652" s="2"/>
      <c r="F3652" s="2"/>
      <c r="G3652" s="2"/>
      <c r="H3652" s="2"/>
    </row>
    <row r="3653" spans="2:8">
      <c r="B3653" s="2" t="s">
        <v>4101</v>
      </c>
      <c r="C3653" s="2">
        <v>29</v>
      </c>
      <c r="D3653" s="2" t="s">
        <v>451</v>
      </c>
      <c r="E3653" s="2"/>
      <c r="F3653" s="2"/>
      <c r="G3653" s="2"/>
      <c r="H3653" s="2"/>
    </row>
    <row r="3654" spans="2:8">
      <c r="B3654" s="2" t="s">
        <v>4102</v>
      </c>
      <c r="C3654" s="2">
        <v>40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42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44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45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44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42</v>
      </c>
      <c r="D3659" s="2" t="s">
        <v>451</v>
      </c>
      <c r="E3659" s="2"/>
      <c r="F3659" s="2"/>
      <c r="G3659" s="2"/>
      <c r="H3659" s="2"/>
    </row>
    <row r="3660" spans="2:8">
      <c r="B3660" s="2" t="s">
        <v>4108</v>
      </c>
      <c r="C3660" s="2">
        <v>44</v>
      </c>
      <c r="D3660" s="2" t="s">
        <v>451</v>
      </c>
      <c r="E3660" s="2"/>
      <c r="F3660" s="2"/>
      <c r="G3660" s="2"/>
      <c r="H3660" s="2"/>
    </row>
    <row r="3661" spans="2:8">
      <c r="B3661" s="2" t="s">
        <v>4109</v>
      </c>
      <c r="C3661" s="2">
        <v>43</v>
      </c>
      <c r="D3661" s="2" t="s">
        <v>451</v>
      </c>
      <c r="E3661" s="2"/>
      <c r="F3661" s="2"/>
      <c r="G3661" s="2"/>
      <c r="H3661" s="2"/>
    </row>
    <row r="3662" spans="2:8">
      <c r="B3662" s="2" t="s">
        <v>4110</v>
      </c>
      <c r="C3662" s="2">
        <v>28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25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25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26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26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26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26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30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32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33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34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32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27</v>
      </c>
      <c r="D3674" s="2" t="s">
        <v>451</v>
      </c>
      <c r="E3674" s="2"/>
      <c r="F3674" s="2"/>
      <c r="G3674" s="2"/>
      <c r="H3674" s="2"/>
    </row>
    <row r="3675" spans="2:8">
      <c r="B3675" s="2" t="s">
        <v>4123</v>
      </c>
      <c r="C3675" s="2">
        <v>29</v>
      </c>
      <c r="D3675" s="2" t="s">
        <v>451</v>
      </c>
      <c r="E3675" s="2"/>
      <c r="F3675" s="2"/>
      <c r="G3675" s="2"/>
      <c r="H3675" s="2"/>
    </row>
    <row r="3676" spans="2:8">
      <c r="B3676" s="2" t="s">
        <v>4124</v>
      </c>
      <c r="C3676" s="2">
        <v>28</v>
      </c>
      <c r="D3676" s="2" t="s">
        <v>451</v>
      </c>
      <c r="E3676" s="2"/>
      <c r="F3676" s="2"/>
      <c r="G3676" s="2"/>
      <c r="H3676" s="2"/>
    </row>
    <row r="3677" spans="2:8">
      <c r="B3677" s="2" t="s">
        <v>4125</v>
      </c>
      <c r="C3677" s="2">
        <v>28</v>
      </c>
      <c r="D3677" s="2" t="s">
        <v>451</v>
      </c>
      <c r="E3677" s="2"/>
      <c r="F3677" s="2"/>
      <c r="G3677" s="2"/>
      <c r="H3677" s="2"/>
    </row>
    <row r="3678" spans="2:8">
      <c r="B3678" s="2" t="s">
        <v>4126</v>
      </c>
      <c r="C3678" s="2">
        <v>31</v>
      </c>
      <c r="D3678" s="2" t="s">
        <v>451</v>
      </c>
      <c r="E3678" s="2"/>
      <c r="F3678" s="2"/>
      <c r="G3678" s="2"/>
      <c r="H3678" s="2"/>
    </row>
    <row r="3679" spans="2:8">
      <c r="B3679" s="2" t="s">
        <v>4127</v>
      </c>
      <c r="C3679" s="2">
        <v>32</v>
      </c>
      <c r="D3679" s="2" t="s">
        <v>451</v>
      </c>
      <c r="E3679" s="2"/>
      <c r="F3679" s="2"/>
      <c r="G3679" s="2"/>
      <c r="H3679" s="2"/>
    </row>
    <row r="3680" spans="2:8">
      <c r="B3680" s="2" t="s">
        <v>4128</v>
      </c>
      <c r="C3680" s="2">
        <v>30</v>
      </c>
      <c r="D3680" s="2" t="s">
        <v>451</v>
      </c>
      <c r="E3680" s="2"/>
      <c r="F3680" s="2"/>
      <c r="G3680" s="2"/>
      <c r="H3680" s="2"/>
    </row>
    <row r="3681" spans="2:8">
      <c r="B3681" s="2" t="s">
        <v>4129</v>
      </c>
      <c r="C3681" s="2">
        <v>29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27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35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35</v>
      </c>
      <c r="D3684" s="2" t="s">
        <v>451</v>
      </c>
      <c r="E3684" s="2"/>
      <c r="F3684" s="2"/>
      <c r="G3684" s="2"/>
      <c r="H3684" s="2"/>
    </row>
    <row r="3685" spans="2:8">
      <c r="B3685" s="2" t="s">
        <v>4133</v>
      </c>
      <c r="C3685" s="2">
        <v>34</v>
      </c>
      <c r="D3685" s="2" t="s">
        <v>451</v>
      </c>
      <c r="E3685" s="2"/>
      <c r="F3685" s="2"/>
      <c r="G3685" s="2"/>
      <c r="H3685" s="2"/>
    </row>
    <row r="3686" spans="2:8">
      <c r="B3686" s="2" t="s">
        <v>4134</v>
      </c>
      <c r="C3686" s="2">
        <v>34</v>
      </c>
      <c r="D3686" s="2" t="s">
        <v>451</v>
      </c>
      <c r="E3686" s="2"/>
      <c r="F3686" s="2"/>
      <c r="G3686" s="2"/>
      <c r="H3686" s="2"/>
    </row>
    <row r="3687" spans="2:8">
      <c r="B3687" s="2" t="s">
        <v>4135</v>
      </c>
      <c r="C3687" s="2">
        <v>31</v>
      </c>
      <c r="D3687" s="2" t="s">
        <v>451</v>
      </c>
      <c r="E3687" s="2"/>
      <c r="F3687" s="2"/>
      <c r="G3687" s="2"/>
      <c r="H3687" s="2"/>
    </row>
    <row r="3688" spans="2:8">
      <c r="B3688" s="2" t="s">
        <v>4136</v>
      </c>
      <c r="C3688" s="2">
        <v>26</v>
      </c>
      <c r="D3688" s="2" t="s">
        <v>451</v>
      </c>
      <c r="E3688" s="2"/>
      <c r="F3688" s="2"/>
      <c r="G3688" s="2"/>
      <c r="H3688" s="2"/>
    </row>
    <row r="3689" spans="2:8">
      <c r="B3689" s="2" t="s">
        <v>4137</v>
      </c>
      <c r="C3689" s="2">
        <v>25</v>
      </c>
      <c r="D3689" s="2" t="s">
        <v>451</v>
      </c>
      <c r="E3689" s="2"/>
      <c r="F3689" s="2"/>
      <c r="G3689" s="2"/>
      <c r="H3689" s="2"/>
    </row>
    <row r="3690" spans="2:8">
      <c r="B3690" s="2" t="s">
        <v>4138</v>
      </c>
      <c r="C3690" s="2">
        <v>23</v>
      </c>
      <c r="D3690" s="2" t="s">
        <v>451</v>
      </c>
      <c r="E3690" s="2"/>
      <c r="F3690" s="2"/>
      <c r="G3690" s="2"/>
      <c r="H3690" s="2"/>
    </row>
    <row r="3691" spans="2:8">
      <c r="B3691" s="2" t="s">
        <v>4139</v>
      </c>
      <c r="C3691" s="2">
        <v>20</v>
      </c>
      <c r="D3691" s="2" t="s">
        <v>451</v>
      </c>
      <c r="E3691" s="2"/>
      <c r="F3691" s="2"/>
      <c r="G3691" s="2"/>
      <c r="H3691" s="2"/>
    </row>
    <row r="3692" spans="2:8">
      <c r="B3692" s="2" t="s">
        <v>4140</v>
      </c>
      <c r="C3692" s="2">
        <v>16</v>
      </c>
      <c r="D3692" s="2" t="s">
        <v>451</v>
      </c>
      <c r="E3692" s="2"/>
      <c r="F3692" s="2"/>
      <c r="G3692" s="2"/>
      <c r="H3692" s="2"/>
    </row>
    <row r="3693" spans="2:8">
      <c r="B3693" s="2" t="s">
        <v>4141</v>
      </c>
      <c r="C3693" s="2">
        <v>11</v>
      </c>
      <c r="D3693" s="2" t="s">
        <v>451</v>
      </c>
      <c r="E3693" s="2"/>
      <c r="F3693" s="2"/>
      <c r="G3693" s="2"/>
      <c r="H3693" s="2"/>
    </row>
    <row r="3694" spans="2:8">
      <c r="B3694" s="2" t="s">
        <v>4142</v>
      </c>
      <c r="C3694" s="2">
        <v>32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33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35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35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35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33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33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29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23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29</v>
      </c>
      <c r="D3703" s="2" t="s">
        <v>451</v>
      </c>
      <c r="E3703" s="2"/>
      <c r="F3703" s="2"/>
      <c r="G3703" s="2"/>
      <c r="H3703" s="2"/>
    </row>
    <row r="3704" spans="2:8">
      <c r="B3704" s="2" t="s">
        <v>4152</v>
      </c>
      <c r="C3704" s="2">
        <v>27</v>
      </c>
      <c r="D3704" s="2" t="s">
        <v>451</v>
      </c>
      <c r="E3704" s="2"/>
      <c r="F3704" s="2"/>
      <c r="G3704" s="2"/>
      <c r="H3704" s="2"/>
    </row>
    <row r="3705" spans="2:8">
      <c r="B3705" s="2" t="s">
        <v>4153</v>
      </c>
      <c r="C3705" s="2">
        <v>28</v>
      </c>
      <c r="D3705" s="2" t="s">
        <v>451</v>
      </c>
      <c r="E3705" s="2"/>
      <c r="F3705" s="2"/>
      <c r="G3705" s="2"/>
      <c r="H3705" s="2"/>
    </row>
    <row r="3706" spans="2:8">
      <c r="B3706" s="2" t="s">
        <v>4154</v>
      </c>
      <c r="C3706" s="2">
        <v>30</v>
      </c>
      <c r="D3706" s="2" t="s">
        <v>451</v>
      </c>
      <c r="E3706" s="2"/>
      <c r="F3706" s="2"/>
      <c r="G3706" s="2"/>
      <c r="H3706" s="2"/>
    </row>
    <row r="3707" spans="2:8">
      <c r="B3707" s="2" t="s">
        <v>4155</v>
      </c>
      <c r="C3707" s="2">
        <v>15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17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19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22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23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22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21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32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32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32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32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31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30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32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34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34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31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18</v>
      </c>
      <c r="D3724" s="2" t="s">
        <v>451</v>
      </c>
      <c r="E3724" s="2"/>
      <c r="F3724" s="2"/>
      <c r="G3724" s="2"/>
      <c r="H3724" s="2"/>
    </row>
    <row r="3725" spans="2:8">
      <c r="B3725" s="2" t="s">
        <v>4173</v>
      </c>
      <c r="C3725" s="2">
        <v>16</v>
      </c>
      <c r="D3725" s="2" t="s">
        <v>451</v>
      </c>
      <c r="E3725" s="2"/>
      <c r="F3725" s="2"/>
      <c r="G3725" s="2"/>
      <c r="H3725" s="2"/>
    </row>
    <row r="3726" spans="2:8">
      <c r="B3726" s="2" t="s">
        <v>4174</v>
      </c>
      <c r="C3726" s="2">
        <v>22</v>
      </c>
      <c r="D3726" s="2" t="s">
        <v>451</v>
      </c>
      <c r="E3726" s="2"/>
      <c r="F3726" s="2"/>
      <c r="G3726" s="2"/>
      <c r="H3726" s="2"/>
    </row>
    <row r="3727" spans="2:8">
      <c r="B3727" s="2" t="s">
        <v>4175</v>
      </c>
      <c r="C3727" s="2">
        <v>25</v>
      </c>
      <c r="D3727" s="2" t="s">
        <v>451</v>
      </c>
      <c r="E3727" s="2"/>
      <c r="F3727" s="2"/>
      <c r="G3727" s="2"/>
      <c r="H3727" s="2"/>
    </row>
    <row r="3728" spans="2:8">
      <c r="B3728" s="2" t="s">
        <v>4176</v>
      </c>
      <c r="C3728" s="2">
        <v>28</v>
      </c>
      <c r="D3728" s="2" t="s">
        <v>451</v>
      </c>
      <c r="E3728" s="2"/>
      <c r="F3728" s="2"/>
      <c r="G3728" s="2"/>
      <c r="H3728" s="2"/>
    </row>
    <row r="3729" spans="2:8">
      <c r="B3729" s="2" t="s">
        <v>4177</v>
      </c>
      <c r="C3729" s="2">
        <v>13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19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29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31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32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22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21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22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22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23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27</v>
      </c>
      <c r="D3739" s="2" t="s">
        <v>451</v>
      </c>
      <c r="E3739" s="2"/>
      <c r="F3739" s="2"/>
      <c r="G3739" s="2"/>
      <c r="H3739" s="2"/>
    </row>
    <row r="3740" spans="2:8">
      <c r="B3740" s="2" t="s">
        <v>4188</v>
      </c>
      <c r="C3740" s="2">
        <v>30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30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29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29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29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29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40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41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42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38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37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25</v>
      </c>
      <c r="D3751" s="2" t="s">
        <v>451</v>
      </c>
      <c r="E3751" s="2"/>
      <c r="F3751" s="2"/>
      <c r="G3751" s="2"/>
      <c r="H3751" s="2"/>
    </row>
    <row r="3752" spans="2:8">
      <c r="B3752" s="2" t="s">
        <v>4200</v>
      </c>
      <c r="C3752" s="2">
        <v>29</v>
      </c>
      <c r="D3752" s="2" t="s">
        <v>451</v>
      </c>
      <c r="E3752" s="2"/>
      <c r="F3752" s="2"/>
      <c r="G3752" s="2"/>
      <c r="H3752" s="2"/>
    </row>
    <row r="3753" spans="2:8">
      <c r="B3753" s="2" t="s">
        <v>4201</v>
      </c>
      <c r="C3753" s="2">
        <v>32</v>
      </c>
      <c r="D3753" s="2" t="s">
        <v>451</v>
      </c>
      <c r="E3753" s="2"/>
      <c r="F3753" s="2"/>
      <c r="G3753" s="2"/>
      <c r="H3753" s="2"/>
    </row>
    <row r="3754" spans="2:8">
      <c r="B3754" s="2" t="s">
        <v>4202</v>
      </c>
      <c r="C3754" s="2">
        <v>32</v>
      </c>
      <c r="D3754" s="2" t="s">
        <v>451</v>
      </c>
      <c r="E3754" s="2"/>
      <c r="F3754" s="2"/>
      <c r="G3754" s="2"/>
      <c r="H3754" s="2"/>
    </row>
    <row r="3755" spans="2:8">
      <c r="B3755" s="2" t="s">
        <v>4203</v>
      </c>
      <c r="C3755" s="2">
        <v>25</v>
      </c>
      <c r="D3755" s="2" t="s">
        <v>451</v>
      </c>
      <c r="E3755" s="2"/>
      <c r="F3755" s="2"/>
      <c r="G3755" s="2"/>
      <c r="H3755" s="2"/>
    </row>
    <row r="3756" spans="2:8">
      <c r="B3756" s="2" t="s">
        <v>4204</v>
      </c>
      <c r="C3756" s="2">
        <v>21</v>
      </c>
      <c r="D3756" s="2" t="s">
        <v>451</v>
      </c>
      <c r="E3756" s="2"/>
      <c r="F3756" s="2"/>
      <c r="G3756" s="2"/>
      <c r="H3756" s="2"/>
    </row>
    <row r="3757" spans="2:8">
      <c r="B3757" s="2" t="s">
        <v>4205</v>
      </c>
      <c r="C3757" s="2">
        <v>27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30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31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29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29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18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19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20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19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20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18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30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27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31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30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30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30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29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31</v>
      </c>
      <c r="D3775" s="2" t="s">
        <v>451</v>
      </c>
      <c r="E3775" s="2"/>
      <c r="F3775" s="2"/>
      <c r="G3775" s="2"/>
      <c r="H3775" s="2"/>
    </row>
    <row r="3776" spans="2:8">
      <c r="B3776" s="2" t="s">
        <v>4224</v>
      </c>
      <c r="C3776" s="2">
        <v>32</v>
      </c>
      <c r="D3776" s="2" t="s">
        <v>451</v>
      </c>
      <c r="E3776" s="2"/>
      <c r="F3776" s="2"/>
      <c r="G3776" s="2"/>
      <c r="H3776" s="2"/>
    </row>
    <row r="3777" spans="2:8">
      <c r="B3777" s="2" t="s">
        <v>4225</v>
      </c>
      <c r="C3777" s="2">
        <v>7</v>
      </c>
      <c r="D3777" s="2" t="s">
        <v>451</v>
      </c>
      <c r="E3777" s="2"/>
      <c r="F3777" s="2"/>
      <c r="G3777" s="2"/>
      <c r="H3777" s="2"/>
    </row>
    <row r="3778" spans="2:8">
      <c r="B3778" s="2" t="s">
        <v>4226</v>
      </c>
      <c r="C3778" s="2">
        <v>20</v>
      </c>
      <c r="D3778" s="2" t="s">
        <v>451</v>
      </c>
      <c r="E3778" s="2"/>
      <c r="F3778" s="2"/>
      <c r="G3778" s="2"/>
      <c r="H3778" s="2"/>
    </row>
    <row r="3779" spans="2:8">
      <c r="B3779" s="2" t="s">
        <v>4227</v>
      </c>
      <c r="C3779" s="2">
        <v>22</v>
      </c>
      <c r="D3779" s="2" t="s">
        <v>451</v>
      </c>
      <c r="E3779" s="2"/>
      <c r="F3779" s="2"/>
      <c r="G3779" s="2"/>
      <c r="H3779" s="2"/>
    </row>
    <row r="3780" spans="2:8">
      <c r="B3780" s="2" t="s">
        <v>4228</v>
      </c>
      <c r="C3780" s="2">
        <v>22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24</v>
      </c>
      <c r="D3781" s="2" t="s">
        <v>451</v>
      </c>
      <c r="E3781" s="2"/>
      <c r="F3781" s="2"/>
      <c r="G3781" s="2"/>
      <c r="H3781" s="2"/>
    </row>
    <row r="3782" spans="2:8">
      <c r="B3782" s="2" t="s">
        <v>4230</v>
      </c>
      <c r="C3782" s="2">
        <v>24</v>
      </c>
      <c r="D3782" s="2" t="s">
        <v>451</v>
      </c>
      <c r="E3782" s="2"/>
      <c r="F3782" s="2"/>
      <c r="G3782" s="2"/>
      <c r="H3782" s="2"/>
    </row>
    <row r="3783" spans="2:8">
      <c r="B3783" s="2" t="s">
        <v>4231</v>
      </c>
      <c r="C3783" s="2">
        <v>23</v>
      </c>
      <c r="D3783" s="2" t="s">
        <v>451</v>
      </c>
      <c r="E3783" s="2"/>
      <c r="F3783" s="2"/>
      <c r="G3783" s="2"/>
      <c r="H3783" s="2"/>
    </row>
    <row r="3784" spans="2:8">
      <c r="B3784" s="2" t="s">
        <v>4232</v>
      </c>
      <c r="C3784" s="2">
        <v>23</v>
      </c>
      <c r="D3784" s="2" t="s">
        <v>451</v>
      </c>
      <c r="E3784" s="2"/>
      <c r="F3784" s="2"/>
      <c r="G3784" s="2"/>
      <c r="H3784" s="2"/>
    </row>
    <row r="3785" spans="2:8">
      <c r="B3785" s="2" t="s">
        <v>4233</v>
      </c>
      <c r="C3785" s="2">
        <v>24</v>
      </c>
      <c r="D3785" s="2" t="s">
        <v>451</v>
      </c>
      <c r="E3785" s="2"/>
      <c r="F3785" s="2"/>
      <c r="G3785" s="2"/>
      <c r="H3785" s="2"/>
    </row>
    <row r="3786" spans="2:8">
      <c r="B3786" s="2" t="s">
        <v>4234</v>
      </c>
      <c r="C3786" s="2">
        <v>24</v>
      </c>
      <c r="D3786" s="2" t="s">
        <v>451</v>
      </c>
      <c r="E3786" s="2"/>
      <c r="F3786" s="2"/>
      <c r="G3786" s="2"/>
      <c r="H3786" s="2"/>
    </row>
    <row r="3787" spans="2:8">
      <c r="B3787" s="2" t="s">
        <v>4235</v>
      </c>
      <c r="C3787" s="2">
        <v>26</v>
      </c>
      <c r="D3787" s="2" t="s">
        <v>451</v>
      </c>
      <c r="E3787" s="2"/>
      <c r="F3787" s="2"/>
      <c r="G3787" s="2"/>
      <c r="H3787" s="2"/>
    </row>
    <row r="3788" spans="2:8">
      <c r="B3788" s="2" t="s">
        <v>4236</v>
      </c>
      <c r="C3788" s="2">
        <v>24</v>
      </c>
      <c r="D3788" s="2" t="s">
        <v>451</v>
      </c>
      <c r="E3788" s="2"/>
      <c r="F3788" s="2"/>
      <c r="G3788" s="2"/>
      <c r="H3788" s="2"/>
    </row>
    <row r="3789" spans="2:8">
      <c r="B3789" s="2" t="s">
        <v>4237</v>
      </c>
      <c r="C3789" s="2">
        <v>17</v>
      </c>
      <c r="D3789" s="2" t="s">
        <v>451</v>
      </c>
      <c r="E3789" s="2"/>
      <c r="F3789" s="2"/>
      <c r="G3789" s="2"/>
      <c r="H3789" s="2"/>
    </row>
    <row r="3790" spans="2:8">
      <c r="B3790" s="2" t="s">
        <v>4238</v>
      </c>
      <c r="C3790" s="2">
        <v>9</v>
      </c>
      <c r="D3790" s="2" t="s">
        <v>451</v>
      </c>
      <c r="E3790" s="2"/>
      <c r="F3790" s="2"/>
      <c r="G3790" s="2"/>
      <c r="H3790" s="2"/>
    </row>
    <row r="3791" spans="2:8">
      <c r="B3791" s="2" t="s">
        <v>4239</v>
      </c>
      <c r="C3791" s="2">
        <v>9</v>
      </c>
      <c r="D3791" s="2" t="s">
        <v>451</v>
      </c>
      <c r="E3791" s="2"/>
      <c r="F3791" s="2"/>
      <c r="G3791" s="2"/>
      <c r="H3791" s="2"/>
    </row>
    <row r="3792" spans="2:8">
      <c r="B3792" s="2" t="s">
        <v>4240</v>
      </c>
      <c r="C3792" s="2">
        <v>14</v>
      </c>
      <c r="D3792" s="2" t="s">
        <v>451</v>
      </c>
      <c r="E3792" s="2"/>
      <c r="F3792" s="2"/>
      <c r="G3792" s="2"/>
      <c r="H3792" s="2"/>
    </row>
    <row r="3793" spans="2:8">
      <c r="B3793" s="2" t="s">
        <v>4241</v>
      </c>
      <c r="C3793" s="2">
        <v>20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25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27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23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23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27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28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30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30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28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27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16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19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18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18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17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16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15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16</v>
      </c>
      <c r="D3811" s="2" t="s">
        <v>451</v>
      </c>
      <c r="E3811" s="2"/>
      <c r="F3811" s="2"/>
      <c r="G3811" s="2"/>
      <c r="H3811" s="2"/>
    </row>
    <row r="3812" spans="2:8">
      <c r="B3812" s="2" t="s">
        <v>4260</v>
      </c>
      <c r="C3812" s="2">
        <v>22</v>
      </c>
      <c r="D3812" s="2" t="s">
        <v>451</v>
      </c>
      <c r="E3812" s="2"/>
      <c r="F3812" s="2"/>
      <c r="G3812" s="2"/>
      <c r="H3812" s="2"/>
    </row>
    <row r="3813" spans="2:8">
      <c r="B3813" s="2" t="s">
        <v>4261</v>
      </c>
      <c r="C3813" s="2">
        <v>23</v>
      </c>
      <c r="D3813" s="2" t="s">
        <v>451</v>
      </c>
      <c r="E3813" s="2"/>
      <c r="F3813" s="2"/>
      <c r="G3813" s="2"/>
      <c r="H3813" s="2"/>
    </row>
    <row r="3814" spans="2:8">
      <c r="B3814" s="2" t="s">
        <v>4262</v>
      </c>
      <c r="C3814" s="2">
        <v>25</v>
      </c>
      <c r="D3814" s="2" t="s">
        <v>451</v>
      </c>
      <c r="E3814" s="2"/>
      <c r="F3814" s="2"/>
      <c r="G3814" s="2"/>
      <c r="H3814" s="2"/>
    </row>
    <row r="3815" spans="2:8">
      <c r="B3815" s="2" t="s">
        <v>4263</v>
      </c>
      <c r="C3815" s="2">
        <v>27</v>
      </c>
      <c r="D3815" s="2" t="s">
        <v>451</v>
      </c>
      <c r="E3815" s="2"/>
      <c r="F3815" s="2"/>
      <c r="G3815" s="2"/>
      <c r="H3815" s="2"/>
    </row>
    <row r="3816" spans="2:8">
      <c r="B3816" s="2" t="s">
        <v>4264</v>
      </c>
      <c r="C3816" s="2">
        <v>28</v>
      </c>
      <c r="D3816" s="2" t="s">
        <v>451</v>
      </c>
      <c r="E3816" s="2"/>
      <c r="F3816" s="2"/>
      <c r="G3816" s="2"/>
      <c r="H3816" s="2"/>
    </row>
    <row r="3817" spans="2:8">
      <c r="B3817" s="2" t="s">
        <v>4265</v>
      </c>
      <c r="C3817" s="2">
        <v>29</v>
      </c>
      <c r="D3817" s="2" t="s">
        <v>451</v>
      </c>
      <c r="E3817" s="2"/>
      <c r="F3817" s="2"/>
      <c r="G3817" s="2"/>
      <c r="H3817" s="2"/>
    </row>
    <row r="3818" spans="2:8">
      <c r="B3818" s="2" t="s">
        <v>4266</v>
      </c>
      <c r="C3818" s="2">
        <v>30</v>
      </c>
      <c r="D3818" s="2" t="s">
        <v>451</v>
      </c>
      <c r="E3818" s="2"/>
      <c r="F3818" s="2"/>
      <c r="G3818" s="2"/>
      <c r="H3818" s="2"/>
    </row>
    <row r="3819" spans="2:8">
      <c r="B3819" s="2" t="s">
        <v>4267</v>
      </c>
      <c r="C3819" s="2">
        <v>30</v>
      </c>
      <c r="D3819" s="2" t="s">
        <v>451</v>
      </c>
      <c r="E3819" s="2"/>
      <c r="F3819" s="2"/>
      <c r="G3819" s="2"/>
      <c r="H3819" s="2"/>
    </row>
    <row r="3820" spans="2:8">
      <c r="B3820" s="2" t="s">
        <v>4268</v>
      </c>
      <c r="C3820" s="2">
        <v>29</v>
      </c>
      <c r="D3820" s="2" t="s">
        <v>451</v>
      </c>
      <c r="E3820" s="2"/>
      <c r="F3820" s="2"/>
      <c r="G3820" s="2"/>
      <c r="H3820" s="2"/>
    </row>
    <row r="3821" spans="2:8">
      <c r="B3821" s="2" t="s">
        <v>4269</v>
      </c>
      <c r="C3821" s="2">
        <v>28</v>
      </c>
      <c r="D3821" s="2" t="s">
        <v>451</v>
      </c>
      <c r="E3821" s="2"/>
      <c r="F3821" s="2"/>
      <c r="G3821" s="2"/>
      <c r="H3821" s="2"/>
    </row>
    <row r="3822" spans="2:8">
      <c r="B3822" s="2" t="s">
        <v>4270</v>
      </c>
      <c r="C3822" s="2">
        <v>38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38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34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33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34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30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32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32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32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30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29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42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42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42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40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23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24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27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29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30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30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28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26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20</v>
      </c>
      <c r="D3845" s="2" t="s">
        <v>451</v>
      </c>
      <c r="E3845" s="2"/>
      <c r="F3845" s="2"/>
      <c r="G3845" s="2"/>
      <c r="H3845" s="2"/>
    </row>
    <row r="3846" spans="2:8">
      <c r="B3846" s="2" t="s">
        <v>4294</v>
      </c>
      <c r="C3846" s="2">
        <v>25</v>
      </c>
      <c r="D3846" s="2" t="s">
        <v>451</v>
      </c>
      <c r="E3846" s="2"/>
      <c r="F3846" s="2"/>
      <c r="G3846" s="2"/>
      <c r="H3846" s="2"/>
    </row>
    <row r="3847" spans="2:8">
      <c r="B3847" s="2" t="s">
        <v>4295</v>
      </c>
      <c r="C3847" s="2">
        <v>27</v>
      </c>
      <c r="D3847" s="2" t="s">
        <v>451</v>
      </c>
      <c r="E3847" s="2"/>
      <c r="F3847" s="2"/>
      <c r="G3847" s="2"/>
      <c r="H3847" s="2"/>
    </row>
    <row r="3848" spans="2:8">
      <c r="B3848" s="2" t="s">
        <v>4296</v>
      </c>
      <c r="C3848" s="2">
        <v>29</v>
      </c>
      <c r="D3848" s="2" t="s">
        <v>451</v>
      </c>
      <c r="E3848" s="2"/>
      <c r="F3848" s="2"/>
      <c r="G3848" s="2"/>
      <c r="H3848" s="2"/>
    </row>
    <row r="3849" spans="2:8">
      <c r="B3849" s="2" t="s">
        <v>4297</v>
      </c>
      <c r="C3849" s="2">
        <v>27</v>
      </c>
      <c r="D3849" s="2" t="s">
        <v>451</v>
      </c>
      <c r="E3849" s="2"/>
      <c r="F3849" s="2"/>
      <c r="G3849" s="2"/>
      <c r="H3849" s="2"/>
    </row>
    <row r="3850" spans="2:8">
      <c r="B3850" s="2" t="s">
        <v>4298</v>
      </c>
      <c r="C3850" s="2">
        <v>27</v>
      </c>
      <c r="D3850" s="2" t="s">
        <v>451</v>
      </c>
      <c r="E3850" s="2"/>
      <c r="F3850" s="2"/>
      <c r="G3850" s="2"/>
      <c r="H3850" s="2"/>
    </row>
    <row r="3851" spans="2:8">
      <c r="B3851" s="2" t="s">
        <v>4299</v>
      </c>
      <c r="C3851" s="2">
        <v>23</v>
      </c>
      <c r="D3851" s="2" t="s">
        <v>451</v>
      </c>
      <c r="E3851" s="2"/>
      <c r="F3851" s="2"/>
      <c r="G3851" s="2"/>
      <c r="H3851" s="2"/>
    </row>
    <row r="3852" spans="2:8">
      <c r="B3852" s="2" t="s">
        <v>4300</v>
      </c>
      <c r="C3852" s="2">
        <v>24</v>
      </c>
      <c r="D3852" s="2" t="s">
        <v>451</v>
      </c>
      <c r="E3852" s="2"/>
      <c r="F3852" s="2"/>
      <c r="G3852" s="2"/>
      <c r="H3852" s="2"/>
    </row>
    <row r="3853" spans="2:8">
      <c r="B3853" s="2" t="s">
        <v>4301</v>
      </c>
      <c r="C3853" s="2">
        <v>24</v>
      </c>
      <c r="D3853" s="2" t="s">
        <v>451</v>
      </c>
      <c r="E3853" s="2"/>
      <c r="F3853" s="2"/>
      <c r="G3853" s="2"/>
      <c r="H3853" s="2"/>
    </row>
    <row r="3854" spans="2:8">
      <c r="B3854" s="2" t="s">
        <v>4302</v>
      </c>
      <c r="C3854" s="2">
        <v>24</v>
      </c>
      <c r="D3854" s="2" t="s">
        <v>451</v>
      </c>
      <c r="E3854" s="2"/>
      <c r="F3854" s="2"/>
      <c r="G3854" s="2"/>
      <c r="H3854" s="2"/>
    </row>
    <row r="3855" spans="2:8">
      <c r="B3855" s="2" t="s">
        <v>4303</v>
      </c>
      <c r="C3855" s="2">
        <v>24</v>
      </c>
      <c r="D3855" s="2" t="s">
        <v>451</v>
      </c>
      <c r="E3855" s="2"/>
      <c r="F3855" s="2"/>
      <c r="G3855" s="2"/>
      <c r="H3855" s="2"/>
    </row>
    <row r="3856" spans="2:8">
      <c r="B3856" s="2" t="s">
        <v>4304</v>
      </c>
      <c r="C3856" s="2">
        <v>23</v>
      </c>
      <c r="D3856" s="2" t="s">
        <v>451</v>
      </c>
      <c r="E3856" s="2"/>
      <c r="F3856" s="2"/>
      <c r="G3856" s="2"/>
      <c r="H3856" s="2"/>
    </row>
    <row r="3857" spans="2:8">
      <c r="B3857" s="2" t="s">
        <v>4305</v>
      </c>
      <c r="C3857" s="2">
        <v>23</v>
      </c>
      <c r="D3857" s="2" t="s">
        <v>451</v>
      </c>
      <c r="E3857" s="2"/>
      <c r="F3857" s="2"/>
      <c r="G3857" s="2"/>
      <c r="H3857" s="2"/>
    </row>
    <row r="3858" spans="2:8">
      <c r="B3858" s="2" t="s">
        <v>4306</v>
      </c>
      <c r="C3858" s="2">
        <v>23</v>
      </c>
      <c r="D3858" s="2" t="s">
        <v>451</v>
      </c>
      <c r="E3858" s="2"/>
      <c r="F3858" s="2"/>
      <c r="G3858" s="2"/>
      <c r="H3858" s="2"/>
    </row>
    <row r="3859" spans="2:8">
      <c r="B3859" s="2" t="s">
        <v>4307</v>
      </c>
      <c r="C3859" s="2">
        <v>23</v>
      </c>
      <c r="D3859" s="2" t="s">
        <v>451</v>
      </c>
      <c r="E3859" s="2"/>
      <c r="F3859" s="2"/>
      <c r="G3859" s="2"/>
      <c r="H3859" s="2"/>
    </row>
    <row r="3860" spans="2:8">
      <c r="B3860" s="2" t="s">
        <v>4308</v>
      </c>
      <c r="C3860" s="2">
        <v>31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27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26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13</v>
      </c>
      <c r="D3863" s="2" t="s">
        <v>451</v>
      </c>
      <c r="E3863" s="2"/>
      <c r="F3863" s="2"/>
      <c r="G3863" s="2"/>
      <c r="H3863" s="2"/>
    </row>
    <row r="3864" spans="2:8">
      <c r="B3864" s="2" t="s">
        <v>4312</v>
      </c>
      <c r="C3864" s="2">
        <v>40</v>
      </c>
      <c r="D3864" s="2" t="s">
        <v>451</v>
      </c>
      <c r="E3864" s="2"/>
      <c r="F3864" s="2"/>
      <c r="G3864" s="2"/>
      <c r="H3864" s="2"/>
    </row>
    <row r="3865" spans="2:8">
      <c r="B3865" s="2" t="s">
        <v>4313</v>
      </c>
      <c r="C3865" s="2">
        <v>35</v>
      </c>
      <c r="D3865" s="2" t="s">
        <v>451</v>
      </c>
      <c r="E3865" s="2"/>
      <c r="F3865" s="2"/>
      <c r="G3865" s="2"/>
      <c r="H3865" s="2"/>
    </row>
    <row r="3866" spans="2:8">
      <c r="B3866" s="2" t="s">
        <v>4314</v>
      </c>
      <c r="C3866" s="2">
        <v>32</v>
      </c>
      <c r="D3866" s="2" t="s">
        <v>451</v>
      </c>
      <c r="E3866" s="2"/>
      <c r="F3866" s="2"/>
      <c r="G3866" s="2"/>
      <c r="H3866" s="2"/>
    </row>
    <row r="3867" spans="2:8">
      <c r="B3867" s="2" t="s">
        <v>4315</v>
      </c>
      <c r="C3867" s="2">
        <v>31</v>
      </c>
      <c r="D3867" s="2" t="s">
        <v>451</v>
      </c>
      <c r="E3867" s="2"/>
      <c r="F3867" s="2"/>
      <c r="G3867" s="2"/>
      <c r="H3867" s="2"/>
    </row>
    <row r="3868" spans="2:8">
      <c r="B3868" s="2" t="s">
        <v>4316</v>
      </c>
      <c r="C3868" s="2">
        <v>22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22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25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27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27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26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25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25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25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24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23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36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34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32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29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27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29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41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42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44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44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41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33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33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33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32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32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31</v>
      </c>
      <c r="D3895" s="2" t="s">
        <v>451</v>
      </c>
      <c r="E3895" s="2"/>
      <c r="F3895" s="2"/>
      <c r="G3895" s="2"/>
      <c r="H3895" s="2"/>
    </row>
    <row r="3896" spans="2:8">
      <c r="B3896" s="2" t="s">
        <v>4344</v>
      </c>
      <c r="C3896" s="2">
        <v>31</v>
      </c>
      <c r="D3896" s="2" t="s">
        <v>451</v>
      </c>
      <c r="E3896" s="2"/>
      <c r="F3896" s="2"/>
      <c r="G3896" s="2"/>
      <c r="H3896" s="2"/>
    </row>
    <row r="3897" spans="2:8">
      <c r="B3897" s="2" t="s">
        <v>4345</v>
      </c>
      <c r="C3897" s="2">
        <v>27</v>
      </c>
      <c r="D3897" s="2" t="s">
        <v>451</v>
      </c>
      <c r="E3897" s="2"/>
      <c r="F3897" s="2"/>
      <c r="G3897" s="2"/>
      <c r="H3897" s="2"/>
    </row>
    <row r="3898" spans="2:8">
      <c r="B3898" s="2" t="s">
        <v>4346</v>
      </c>
      <c r="C3898" s="2">
        <v>24</v>
      </c>
      <c r="D3898" s="2" t="s">
        <v>451</v>
      </c>
      <c r="E3898" s="2"/>
      <c r="F3898" s="2"/>
      <c r="G3898" s="2"/>
      <c r="H3898" s="2"/>
    </row>
    <row r="3899" spans="2:8">
      <c r="B3899" s="2" t="s">
        <v>4347</v>
      </c>
      <c r="C3899" s="2">
        <v>23</v>
      </c>
      <c r="D3899" s="2" t="s">
        <v>451</v>
      </c>
      <c r="E3899" s="2"/>
      <c r="F3899" s="2"/>
      <c r="G3899" s="2"/>
      <c r="H3899" s="2"/>
    </row>
    <row r="3900" spans="2:8">
      <c r="B3900" s="2" t="s">
        <v>4348</v>
      </c>
      <c r="C3900" s="2">
        <v>26</v>
      </c>
      <c r="D3900" s="2" t="s">
        <v>451</v>
      </c>
      <c r="E3900" s="2"/>
      <c r="F3900" s="2"/>
      <c r="G3900" s="2"/>
      <c r="H3900" s="2"/>
    </row>
    <row r="3901" spans="2:8">
      <c r="B3901" s="2" t="s">
        <v>4349</v>
      </c>
      <c r="C3901" s="2">
        <v>38</v>
      </c>
      <c r="D3901" s="2" t="s">
        <v>451</v>
      </c>
      <c r="E3901" s="2"/>
      <c r="F3901" s="2"/>
      <c r="G3901" s="2"/>
      <c r="H3901" s="2"/>
    </row>
    <row r="3902" spans="2:8">
      <c r="B3902" s="2" t="s">
        <v>4350</v>
      </c>
      <c r="C3902" s="2">
        <v>40</v>
      </c>
      <c r="D3902" s="2" t="s">
        <v>451</v>
      </c>
      <c r="E3902" s="2"/>
      <c r="F3902" s="2"/>
      <c r="G3902" s="2"/>
      <c r="H3902" s="2"/>
    </row>
    <row r="3903" spans="2:8">
      <c r="B3903" s="2" t="s">
        <v>4351</v>
      </c>
      <c r="C3903" s="2">
        <v>41</v>
      </c>
      <c r="D3903" s="2" t="s">
        <v>451</v>
      </c>
      <c r="E3903" s="2"/>
      <c r="F3903" s="2"/>
      <c r="G3903" s="2"/>
      <c r="H3903" s="2"/>
    </row>
    <row r="3904" spans="2:8">
      <c r="B3904" s="2" t="s">
        <v>4352</v>
      </c>
      <c r="C3904" s="2">
        <v>38</v>
      </c>
      <c r="D3904" s="2" t="s">
        <v>451</v>
      </c>
      <c r="E3904" s="2"/>
      <c r="F3904" s="2"/>
      <c r="G3904" s="2"/>
      <c r="H3904" s="2"/>
    </row>
    <row r="3905" spans="2:8">
      <c r="B3905" s="2" t="s">
        <v>4353</v>
      </c>
      <c r="C3905" s="2">
        <v>27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28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28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28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28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27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26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13</v>
      </c>
      <c r="D3912" s="2" t="s">
        <v>451</v>
      </c>
      <c r="E3912" s="2"/>
      <c r="F3912" s="2"/>
      <c r="G3912" s="2"/>
      <c r="H3912" s="2"/>
    </row>
    <row r="3913" spans="2:8">
      <c r="B3913" s="2" t="s">
        <v>4361</v>
      </c>
      <c r="C3913" s="2">
        <v>13</v>
      </c>
      <c r="D3913" s="2" t="s">
        <v>451</v>
      </c>
      <c r="E3913" s="2"/>
      <c r="F3913" s="2"/>
      <c r="G3913" s="2"/>
      <c r="H3913" s="2"/>
    </row>
    <row r="3914" spans="2:8">
      <c r="B3914" s="2" t="s">
        <v>4362</v>
      </c>
      <c r="C3914" s="2">
        <v>24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24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25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24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24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33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32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30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29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27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27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32</v>
      </c>
      <c r="D3925" s="2" t="s">
        <v>451</v>
      </c>
      <c r="E3925" s="2"/>
      <c r="F3925" s="2"/>
      <c r="G3925" s="2"/>
      <c r="H3925" s="2"/>
    </row>
    <row r="3926" spans="2:8">
      <c r="B3926" s="2" t="s">
        <v>4374</v>
      </c>
      <c r="C3926" s="2">
        <v>32</v>
      </c>
      <c r="D3926" s="2" t="s">
        <v>451</v>
      </c>
      <c r="E3926" s="2"/>
      <c r="F3926" s="2"/>
      <c r="G3926" s="2"/>
      <c r="H3926" s="2"/>
    </row>
    <row r="3927" spans="2:8">
      <c r="B3927" s="2" t="s">
        <v>4375</v>
      </c>
      <c r="C3927" s="2">
        <v>25</v>
      </c>
      <c r="D3927" s="2" t="s">
        <v>451</v>
      </c>
      <c r="E3927" s="2"/>
      <c r="F3927" s="2"/>
      <c r="G3927" s="2"/>
      <c r="H3927" s="2"/>
    </row>
    <row r="3928" spans="2:8">
      <c r="B3928" s="2" t="s">
        <v>4376</v>
      </c>
      <c r="C3928" s="2">
        <v>20</v>
      </c>
      <c r="D3928" s="2" t="s">
        <v>451</v>
      </c>
      <c r="E3928" s="2"/>
      <c r="F3928" s="2"/>
      <c r="G3928" s="2"/>
      <c r="H3928" s="2"/>
    </row>
    <row r="3929" spans="2:8">
      <c r="B3929" s="2" t="s">
        <v>4377</v>
      </c>
      <c r="C3929" s="2">
        <v>31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34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33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31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29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25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25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25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5</v>
      </c>
      <c r="D3937" s="2" t="s">
        <v>451</v>
      </c>
      <c r="E3937" s="2"/>
      <c r="F3937" s="2"/>
      <c r="G3937" s="2"/>
      <c r="H3937" s="2"/>
    </row>
    <row r="3938" spans="2:8">
      <c r="B3938" s="2" t="s">
        <v>4386</v>
      </c>
      <c r="C3938" s="2">
        <v>27</v>
      </c>
      <c r="D3938" s="2" t="s">
        <v>451</v>
      </c>
      <c r="E3938" s="2"/>
      <c r="F3938" s="2"/>
      <c r="G3938" s="2"/>
      <c r="H3938" s="2"/>
    </row>
    <row r="3939" spans="2:8">
      <c r="B3939" s="2" t="s">
        <v>4387</v>
      </c>
      <c r="C3939" s="2">
        <v>29</v>
      </c>
      <c r="D3939" s="2" t="s">
        <v>451</v>
      </c>
      <c r="E3939" s="2"/>
      <c r="F3939" s="2"/>
      <c r="G3939" s="2"/>
      <c r="H3939" s="2"/>
    </row>
    <row r="3940" spans="2:8">
      <c r="B3940" s="2" t="s">
        <v>4388</v>
      </c>
      <c r="C3940" s="2">
        <v>29</v>
      </c>
      <c r="D3940" s="2" t="s">
        <v>451</v>
      </c>
      <c r="E3940" s="2"/>
      <c r="F3940" s="2"/>
      <c r="G3940" s="2"/>
      <c r="H3940" s="2"/>
    </row>
    <row r="3941" spans="2:8">
      <c r="B3941" s="2" t="s">
        <v>4389</v>
      </c>
      <c r="C3941" s="2">
        <v>30</v>
      </c>
      <c r="D3941" s="2" t="s">
        <v>451</v>
      </c>
      <c r="E3941" s="2"/>
      <c r="F3941" s="2"/>
      <c r="G3941" s="2"/>
      <c r="H3941" s="2"/>
    </row>
    <row r="3942" spans="2:8">
      <c r="B3942" s="2" t="s">
        <v>4390</v>
      </c>
      <c r="C3942" s="2">
        <v>29</v>
      </c>
      <c r="D3942" s="2" t="s">
        <v>451</v>
      </c>
      <c r="E3942" s="2"/>
      <c r="F3942" s="2"/>
      <c r="G3942" s="2"/>
      <c r="H3942" s="2"/>
    </row>
    <row r="3943" spans="2:8">
      <c r="B3943" s="2" t="s">
        <v>4391</v>
      </c>
      <c r="C3943" s="2">
        <v>28</v>
      </c>
      <c r="D3943" s="2" t="s">
        <v>451</v>
      </c>
      <c r="E3943" s="2"/>
      <c r="F3943" s="2"/>
      <c r="G3943" s="2"/>
      <c r="H3943" s="2"/>
    </row>
    <row r="3944" spans="2:8">
      <c r="B3944" s="2" t="s">
        <v>4392</v>
      </c>
      <c r="C3944" s="2">
        <v>28</v>
      </c>
      <c r="D3944" s="2" t="s">
        <v>451</v>
      </c>
      <c r="E3944" s="2"/>
      <c r="F3944" s="2"/>
      <c r="G3944" s="2"/>
      <c r="H3944" s="2"/>
    </row>
    <row r="3945" spans="2:8">
      <c r="B3945" s="2" t="s">
        <v>4393</v>
      </c>
      <c r="C3945" s="2">
        <v>29</v>
      </c>
      <c r="D3945" s="2" t="s">
        <v>451</v>
      </c>
      <c r="E3945" s="2"/>
      <c r="F3945" s="2"/>
      <c r="G3945" s="2"/>
      <c r="H3945" s="2"/>
    </row>
    <row r="3946" spans="2:8">
      <c r="B3946" s="2" t="s">
        <v>4394</v>
      </c>
      <c r="C3946" s="2">
        <v>29</v>
      </c>
      <c r="D3946" s="2" t="s">
        <v>451</v>
      </c>
      <c r="E3946" s="2"/>
      <c r="F3946" s="2"/>
      <c r="G3946" s="2"/>
      <c r="H3946" s="2"/>
    </row>
    <row r="3947" spans="2:8">
      <c r="B3947" s="2" t="s">
        <v>4395</v>
      </c>
      <c r="C3947" s="2">
        <v>29</v>
      </c>
      <c r="D3947" s="2" t="s">
        <v>451</v>
      </c>
      <c r="E3947" s="2"/>
      <c r="F3947" s="2"/>
      <c r="G3947" s="2"/>
      <c r="H3947" s="2"/>
    </row>
    <row r="3948" spans="2:8">
      <c r="B3948" s="2" t="s">
        <v>4396</v>
      </c>
      <c r="C3948" s="2">
        <v>29</v>
      </c>
      <c r="D3948" s="2" t="s">
        <v>451</v>
      </c>
      <c r="E3948" s="2"/>
      <c r="F3948" s="2"/>
      <c r="G3948" s="2"/>
      <c r="H3948" s="2"/>
    </row>
    <row r="3949" spans="2:8">
      <c r="B3949" s="2" t="s">
        <v>4397</v>
      </c>
      <c r="C3949" s="2">
        <v>28</v>
      </c>
      <c r="D3949" s="2" t="s">
        <v>451</v>
      </c>
      <c r="E3949" s="2"/>
      <c r="F3949" s="2"/>
      <c r="G3949" s="2"/>
      <c r="H3949" s="2"/>
    </row>
    <row r="3950" spans="2:8">
      <c r="B3950" s="2" t="s">
        <v>4398</v>
      </c>
      <c r="C3950" s="2">
        <v>28</v>
      </c>
      <c r="D3950" s="2" t="s">
        <v>451</v>
      </c>
      <c r="E3950" s="2"/>
      <c r="F3950" s="2"/>
      <c r="G3950" s="2"/>
      <c r="H3950" s="2"/>
    </row>
    <row r="3951" spans="2:8">
      <c r="B3951" s="2" t="s">
        <v>4399</v>
      </c>
      <c r="C3951" s="2">
        <v>32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31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32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30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28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9</v>
      </c>
      <c r="D3956" s="2" t="s">
        <v>451</v>
      </c>
      <c r="E3956" s="2"/>
      <c r="F3956" s="2"/>
      <c r="G3956" s="2"/>
      <c r="H3956" s="2"/>
    </row>
    <row r="3957" spans="2:8">
      <c r="B3957" s="2" t="s">
        <v>4405</v>
      </c>
      <c r="C3957" s="2">
        <v>11</v>
      </c>
      <c r="D3957" s="2" t="s">
        <v>451</v>
      </c>
      <c r="E3957" s="2"/>
      <c r="F3957" s="2"/>
      <c r="G3957" s="2"/>
      <c r="H3957" s="2"/>
    </row>
    <row r="3958" spans="2:8">
      <c r="B3958" s="2" t="s">
        <v>4406</v>
      </c>
      <c r="C3958" s="2">
        <v>11</v>
      </c>
      <c r="D3958" s="2" t="s">
        <v>451</v>
      </c>
      <c r="E3958" s="2"/>
      <c r="F3958" s="2"/>
      <c r="G3958" s="2"/>
      <c r="H3958" s="2"/>
    </row>
    <row r="3959" spans="2:8">
      <c r="B3959" s="2" t="s">
        <v>4407</v>
      </c>
      <c r="C3959" s="2">
        <v>12</v>
      </c>
      <c r="D3959" s="2" t="s">
        <v>451</v>
      </c>
      <c r="E3959" s="2"/>
      <c r="F3959" s="2"/>
      <c r="G3959" s="2"/>
      <c r="H3959" s="2"/>
    </row>
    <row r="3960" spans="2:8">
      <c r="B3960" s="2" t="s">
        <v>4408</v>
      </c>
      <c r="C3960" s="2">
        <v>12</v>
      </c>
      <c r="D3960" s="2" t="s">
        <v>451</v>
      </c>
      <c r="E3960" s="2"/>
      <c r="F3960" s="2"/>
      <c r="G3960" s="2"/>
      <c r="H3960" s="2"/>
    </row>
    <row r="3961" spans="2:8">
      <c r="B3961" s="2" t="s">
        <v>4409</v>
      </c>
      <c r="C3961" s="2">
        <v>21</v>
      </c>
      <c r="D3961" s="2" t="s">
        <v>451</v>
      </c>
      <c r="E3961" s="2"/>
      <c r="F3961" s="2"/>
      <c r="G3961" s="2"/>
      <c r="H3961" s="2"/>
    </row>
    <row r="3962" spans="2:8">
      <c r="B3962" s="2" t="s">
        <v>4410</v>
      </c>
      <c r="C3962" s="2">
        <v>26</v>
      </c>
      <c r="D3962" s="2" t="s">
        <v>451</v>
      </c>
      <c r="E3962" s="2"/>
      <c r="F3962" s="2"/>
      <c r="G3962" s="2"/>
      <c r="H3962" s="2"/>
    </row>
    <row r="3963" spans="2:8">
      <c r="B3963" s="2" t="s">
        <v>4411</v>
      </c>
      <c r="C3963" s="2">
        <v>26</v>
      </c>
      <c r="D3963" s="2" t="s">
        <v>451</v>
      </c>
      <c r="E3963" s="2"/>
      <c r="F3963" s="2"/>
      <c r="G3963" s="2"/>
      <c r="H3963" s="2"/>
    </row>
    <row r="3964" spans="2:8">
      <c r="B3964" s="2" t="s">
        <v>4412</v>
      </c>
      <c r="C3964" s="2">
        <v>25</v>
      </c>
      <c r="D3964" s="2" t="s">
        <v>451</v>
      </c>
      <c r="E3964" s="2"/>
      <c r="F3964" s="2"/>
      <c r="G3964" s="2"/>
      <c r="H3964" s="2"/>
    </row>
    <row r="3965" spans="2:8">
      <c r="B3965" s="2" t="s">
        <v>4413</v>
      </c>
      <c r="C3965" s="2">
        <v>25</v>
      </c>
      <c r="D3965" s="2" t="s">
        <v>451</v>
      </c>
      <c r="E3965" s="2"/>
      <c r="F3965" s="2"/>
      <c r="G3965" s="2"/>
      <c r="H3965" s="2"/>
    </row>
    <row r="3966" spans="2:8">
      <c r="B3966" s="2" t="s">
        <v>4414</v>
      </c>
      <c r="C3966" s="2">
        <v>25</v>
      </c>
      <c r="D3966" s="2" t="s">
        <v>451</v>
      </c>
      <c r="E3966" s="2"/>
      <c r="F3966" s="2"/>
      <c r="G3966" s="2"/>
      <c r="H3966" s="2"/>
    </row>
    <row r="3967" spans="2:8">
      <c r="B3967" s="2" t="s">
        <v>4415</v>
      </c>
      <c r="C3967" s="2">
        <v>24</v>
      </c>
      <c r="D3967" s="2" t="s">
        <v>451</v>
      </c>
      <c r="E3967" s="2"/>
      <c r="F3967" s="2"/>
      <c r="G3967" s="2"/>
      <c r="H3967" s="2"/>
    </row>
    <row r="3968" spans="2:8">
      <c r="B3968" s="2" t="s">
        <v>4416</v>
      </c>
      <c r="C3968" s="2">
        <v>31</v>
      </c>
      <c r="D3968" s="2" t="s">
        <v>451</v>
      </c>
      <c r="E3968" s="2"/>
      <c r="F3968" s="2"/>
      <c r="G3968" s="2"/>
      <c r="H3968" s="2"/>
    </row>
    <row r="3969" spans="2:8">
      <c r="B3969" s="2" t="s">
        <v>4417</v>
      </c>
      <c r="C3969" s="2">
        <v>29</v>
      </c>
      <c r="D3969" s="2" t="s">
        <v>451</v>
      </c>
      <c r="E3969" s="2"/>
      <c r="F3969" s="2"/>
      <c r="G3969" s="2"/>
      <c r="H3969" s="2"/>
    </row>
    <row r="3970" spans="2:8">
      <c r="B3970" s="2" t="s">
        <v>4418</v>
      </c>
      <c r="C3970" s="2">
        <v>26</v>
      </c>
      <c r="D3970" s="2" t="s">
        <v>451</v>
      </c>
      <c r="E3970" s="2"/>
      <c r="F3970" s="2"/>
      <c r="G3970" s="2"/>
      <c r="H3970" s="2"/>
    </row>
    <row r="3971" spans="2:8">
      <c r="B3971" s="2" t="s">
        <v>4419</v>
      </c>
      <c r="C3971" s="2">
        <v>27</v>
      </c>
      <c r="D3971" s="2" t="s">
        <v>451</v>
      </c>
      <c r="E3971" s="2"/>
      <c r="F3971" s="2"/>
      <c r="G3971" s="2"/>
      <c r="H3971" s="2"/>
    </row>
    <row r="3972" spans="2:8">
      <c r="B3972" s="2" t="s">
        <v>4420</v>
      </c>
      <c r="C3972" s="2">
        <v>28</v>
      </c>
      <c r="D3972" s="2" t="s">
        <v>451</v>
      </c>
      <c r="E3972" s="2"/>
      <c r="F3972" s="2"/>
      <c r="G3972" s="2"/>
      <c r="H3972" s="2"/>
    </row>
    <row r="3973" spans="2:8">
      <c r="B3973" s="2" t="s">
        <v>4421</v>
      </c>
      <c r="C3973" s="2">
        <v>17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21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26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28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25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24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25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28</v>
      </c>
      <c r="D3980" s="2" t="s">
        <v>451</v>
      </c>
      <c r="E3980" s="2"/>
      <c r="F3980" s="2"/>
      <c r="G3980" s="2"/>
      <c r="H3980" s="2"/>
    </row>
    <row r="3981" spans="2:8">
      <c r="B3981" s="2" t="s">
        <v>4429</v>
      </c>
      <c r="C3981" s="2">
        <v>29</v>
      </c>
      <c r="D3981" s="2" t="s">
        <v>451</v>
      </c>
      <c r="E3981" s="2"/>
      <c r="F3981" s="2"/>
      <c r="G3981" s="2"/>
      <c r="H3981" s="2"/>
    </row>
    <row r="3982" spans="2:8">
      <c r="B3982" s="2" t="s">
        <v>4430</v>
      </c>
      <c r="C3982" s="2">
        <v>30</v>
      </c>
      <c r="D3982" s="2" t="s">
        <v>451</v>
      </c>
      <c r="E3982" s="2"/>
      <c r="F3982" s="2"/>
      <c r="G3982" s="2"/>
      <c r="H3982" s="2"/>
    </row>
    <row r="3983" spans="2:8">
      <c r="B3983" s="2" t="s">
        <v>4431</v>
      </c>
      <c r="C3983" s="2">
        <v>27</v>
      </c>
      <c r="D3983" s="2" t="s">
        <v>451</v>
      </c>
      <c r="E3983" s="2"/>
      <c r="F3983" s="2"/>
      <c r="G3983" s="2"/>
      <c r="H3983" s="2"/>
    </row>
    <row r="3984" spans="2:8">
      <c r="B3984" s="2" t="s">
        <v>4432</v>
      </c>
      <c r="C3984" s="2">
        <v>18</v>
      </c>
      <c r="D3984" s="2" t="s">
        <v>451</v>
      </c>
      <c r="E3984" s="2"/>
      <c r="F3984" s="2"/>
      <c r="G3984" s="2"/>
      <c r="H3984" s="2"/>
    </row>
    <row r="3985" spans="2:8">
      <c r="B3985" s="2" t="s">
        <v>4433</v>
      </c>
      <c r="C3985" s="2">
        <v>10</v>
      </c>
      <c r="D3985" s="2" t="s">
        <v>451</v>
      </c>
      <c r="E3985" s="2"/>
      <c r="F3985" s="2"/>
      <c r="G3985" s="2"/>
      <c r="H3985" s="2"/>
    </row>
    <row r="3986" spans="2:8">
      <c r="B3986" s="2" t="s">
        <v>4434</v>
      </c>
      <c r="C3986" s="2">
        <v>25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26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27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27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27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25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23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27</v>
      </c>
      <c r="D3993" s="2" t="s">
        <v>451</v>
      </c>
      <c r="E3993" s="2"/>
      <c r="F3993" s="2"/>
      <c r="G3993" s="2"/>
      <c r="H3993" s="2"/>
    </row>
    <row r="3994" spans="2:8">
      <c r="B3994" s="2" t="s">
        <v>4442</v>
      </c>
      <c r="C3994" s="2">
        <v>27</v>
      </c>
      <c r="D3994" s="2" t="s">
        <v>451</v>
      </c>
      <c r="E3994" s="2"/>
      <c r="F3994" s="2"/>
      <c r="G3994" s="2"/>
      <c r="H3994" s="2"/>
    </row>
    <row r="3995" spans="2:8">
      <c r="B3995" s="2" t="s">
        <v>4443</v>
      </c>
      <c r="C3995" s="2">
        <v>26</v>
      </c>
      <c r="D3995" s="2" t="s">
        <v>451</v>
      </c>
      <c r="E3995" s="2"/>
      <c r="F3995" s="2"/>
      <c r="G3995" s="2"/>
      <c r="H3995" s="2"/>
    </row>
    <row r="3996" spans="2:8">
      <c r="B3996" s="2" t="s">
        <v>4444</v>
      </c>
      <c r="C3996" s="2">
        <v>26</v>
      </c>
      <c r="D3996" s="2" t="s">
        <v>451</v>
      </c>
      <c r="E3996" s="2"/>
      <c r="F3996" s="2"/>
      <c r="G3996" s="2"/>
      <c r="H3996" s="2"/>
    </row>
    <row r="3997" spans="2:8">
      <c r="B3997" s="2" t="s">
        <v>4445</v>
      </c>
      <c r="C3997" s="2">
        <v>25</v>
      </c>
      <c r="D3997" s="2" t="s">
        <v>451</v>
      </c>
      <c r="E3997" s="2"/>
      <c r="F3997" s="2"/>
      <c r="G3997" s="2"/>
      <c r="H3997" s="2"/>
    </row>
    <row r="3998" spans="2:8">
      <c r="B3998" s="2" t="s">
        <v>4446</v>
      </c>
      <c r="C3998" s="2">
        <v>31</v>
      </c>
      <c r="D3998" s="2" t="s">
        <v>451</v>
      </c>
      <c r="E3998" s="2"/>
      <c r="F3998" s="2"/>
      <c r="G3998" s="2"/>
      <c r="H3998" s="2"/>
    </row>
    <row r="3999" spans="2:8">
      <c r="B3999" s="2" t="s">
        <v>4447</v>
      </c>
      <c r="C3999" s="2">
        <v>33</v>
      </c>
      <c r="D3999" s="2" t="s">
        <v>451</v>
      </c>
      <c r="E3999" s="2"/>
      <c r="F3999" s="2"/>
      <c r="G3999" s="2"/>
      <c r="H3999" s="2"/>
    </row>
    <row r="4000" spans="2:8">
      <c r="B4000" s="2" t="s">
        <v>4448</v>
      </c>
      <c r="C4000" s="2">
        <v>35</v>
      </c>
      <c r="D4000" s="2" t="s">
        <v>451</v>
      </c>
      <c r="E4000" s="2"/>
      <c r="F4000" s="2"/>
      <c r="G4000" s="2"/>
      <c r="H4000" s="2"/>
    </row>
    <row r="4001" spans="2:8">
      <c r="B4001" s="2" t="s">
        <v>4449</v>
      </c>
      <c r="C4001" s="2">
        <v>36</v>
      </c>
      <c r="D4001" s="2" t="s">
        <v>451</v>
      </c>
      <c r="E4001" s="2"/>
      <c r="F4001" s="2"/>
      <c r="G4001" s="2"/>
      <c r="H4001" s="2"/>
    </row>
    <row r="4002" spans="2:8">
      <c r="B4002" s="2" t="s">
        <v>4450</v>
      </c>
      <c r="C4002" s="2">
        <v>35</v>
      </c>
      <c r="D4002" s="2" t="s">
        <v>451</v>
      </c>
      <c r="E4002" s="2"/>
      <c r="F4002" s="2"/>
      <c r="G4002" s="2"/>
      <c r="H4002" s="2"/>
    </row>
    <row r="4003" spans="2:8">
      <c r="B4003" s="2" t="s">
        <v>4451</v>
      </c>
      <c r="C4003" s="2">
        <v>19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27</v>
      </c>
      <c r="D4004" s="2" t="s">
        <v>451</v>
      </c>
      <c r="E4004" s="2"/>
      <c r="F4004" s="2"/>
      <c r="G4004" s="2"/>
      <c r="H4004" s="2"/>
    </row>
    <row r="4005" spans="2:8">
      <c r="B4005" s="2" t="s">
        <v>4453</v>
      </c>
      <c r="C4005" s="2">
        <v>28</v>
      </c>
      <c r="D4005" s="2" t="s">
        <v>451</v>
      </c>
      <c r="E4005" s="2"/>
      <c r="F4005" s="2"/>
      <c r="G4005" s="2"/>
      <c r="H4005" s="2"/>
    </row>
    <row r="4006" spans="2:8">
      <c r="B4006" s="2" t="s">
        <v>4454</v>
      </c>
      <c r="C4006" s="2">
        <v>29</v>
      </c>
      <c r="D4006" s="2" t="s">
        <v>451</v>
      </c>
      <c r="E4006" s="2"/>
      <c r="F4006" s="2"/>
      <c r="G4006" s="2"/>
      <c r="H4006" s="2"/>
    </row>
    <row r="4007" spans="2:8">
      <c r="B4007" s="2" t="s">
        <v>4455</v>
      </c>
      <c r="C4007" s="2">
        <v>29</v>
      </c>
      <c r="D4007" s="2" t="s">
        <v>451</v>
      </c>
      <c r="E4007" s="2"/>
      <c r="F4007" s="2"/>
      <c r="G4007" s="2"/>
      <c r="H4007" s="2"/>
    </row>
    <row r="4008" spans="2:8">
      <c r="B4008" s="2" t="s">
        <v>4456</v>
      </c>
      <c r="C4008" s="2">
        <v>31</v>
      </c>
      <c r="D4008" s="2" t="s">
        <v>451</v>
      </c>
      <c r="E4008" s="2"/>
      <c r="F4008" s="2"/>
      <c r="G4008" s="2"/>
      <c r="H4008" s="2"/>
    </row>
    <row r="4009" spans="2:8">
      <c r="B4009" s="2" t="s">
        <v>4457</v>
      </c>
      <c r="C4009" s="2">
        <v>30</v>
      </c>
      <c r="D4009" s="2" t="s">
        <v>451</v>
      </c>
      <c r="E4009" s="2"/>
      <c r="F4009" s="2"/>
      <c r="G4009" s="2"/>
      <c r="H4009" s="2"/>
    </row>
    <row r="4010" spans="2:8">
      <c r="B4010" s="2" t="s">
        <v>4458</v>
      </c>
      <c r="C4010" s="2">
        <v>30</v>
      </c>
      <c r="D4010" s="2" t="s">
        <v>451</v>
      </c>
      <c r="E4010" s="2"/>
      <c r="F4010" s="2"/>
      <c r="G4010" s="2"/>
      <c r="H4010" s="2"/>
    </row>
    <row r="4011" spans="2:8">
      <c r="B4011" s="2" t="s">
        <v>4459</v>
      </c>
      <c r="C4011" s="2">
        <v>28</v>
      </c>
      <c r="D4011" s="2" t="s">
        <v>451</v>
      </c>
      <c r="E4011" s="2"/>
      <c r="F4011" s="2"/>
      <c r="G4011" s="2"/>
      <c r="H4011" s="2"/>
    </row>
    <row r="4012" spans="2:8">
      <c r="B4012" s="2" t="s">
        <v>4460</v>
      </c>
      <c r="C4012" s="2">
        <v>30</v>
      </c>
      <c r="D4012" s="2" t="s">
        <v>451</v>
      </c>
      <c r="E4012" s="2"/>
      <c r="F4012" s="2"/>
      <c r="G4012" s="2"/>
      <c r="H4012" s="2"/>
    </row>
    <row r="4013" spans="2:8">
      <c r="B4013" s="2" t="s">
        <v>4461</v>
      </c>
      <c r="C4013" s="2">
        <v>30</v>
      </c>
      <c r="D4013" s="2" t="s">
        <v>451</v>
      </c>
      <c r="E4013" s="2"/>
      <c r="F4013" s="2"/>
      <c r="G4013" s="2"/>
      <c r="H4013" s="2"/>
    </row>
    <row r="4014" spans="2:8">
      <c r="B4014" s="2" t="s">
        <v>4462</v>
      </c>
      <c r="C4014" s="2">
        <v>17</v>
      </c>
      <c r="D4014" s="2" t="s">
        <v>451</v>
      </c>
      <c r="E4014" s="2"/>
      <c r="F4014" s="2"/>
      <c r="G4014" s="2"/>
      <c r="H4014" s="2"/>
    </row>
    <row r="4015" spans="2:8">
      <c r="B4015" s="2" t="s">
        <v>4463</v>
      </c>
      <c r="C4015" s="2">
        <v>17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28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28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28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29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33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35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33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31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10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13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13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13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14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13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12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12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12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22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21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22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22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26</v>
      </c>
      <c r="D4037" s="2" t="s">
        <v>451</v>
      </c>
      <c r="E4037" s="2"/>
      <c r="F4037" s="2"/>
      <c r="G4037" s="2"/>
      <c r="H4037" s="2"/>
    </row>
    <row r="4038" spans="2:8">
      <c r="B4038" s="2" t="s">
        <v>4486</v>
      </c>
      <c r="C4038" s="2">
        <v>30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29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28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27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23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21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24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30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23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28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24</v>
      </c>
      <c r="D4048" s="2" t="s">
        <v>451</v>
      </c>
      <c r="E4048" s="2"/>
      <c r="F4048" s="2"/>
      <c r="G4048" s="2"/>
      <c r="H4048" s="2"/>
    </row>
    <row r="4049" spans="2:8">
      <c r="B4049" s="2" t="s">
        <v>4497</v>
      </c>
      <c r="C4049" s="2">
        <v>25</v>
      </c>
      <c r="D4049" s="2" t="s">
        <v>451</v>
      </c>
      <c r="E4049" s="2"/>
      <c r="F4049" s="2"/>
      <c r="G4049" s="2"/>
      <c r="H4049" s="2"/>
    </row>
    <row r="4050" spans="2:8">
      <c r="B4050" s="2" t="s">
        <v>4498</v>
      </c>
      <c r="C4050" s="2">
        <v>26</v>
      </c>
      <c r="D4050" s="2" t="s">
        <v>451</v>
      </c>
      <c r="E4050" s="2"/>
      <c r="F4050" s="2"/>
      <c r="G4050" s="2"/>
      <c r="H4050" s="2"/>
    </row>
    <row r="4051" spans="2:8">
      <c r="B4051" s="2" t="s">
        <v>4499</v>
      </c>
      <c r="C4051" s="2">
        <v>25</v>
      </c>
      <c r="D4051" s="2" t="s">
        <v>451</v>
      </c>
      <c r="E4051" s="2"/>
      <c r="F4051" s="2"/>
      <c r="G4051" s="2"/>
      <c r="H4051" s="2"/>
    </row>
    <row r="4052" spans="2:8">
      <c r="B4052" s="2" t="s">
        <v>4500</v>
      </c>
      <c r="C4052" s="2">
        <v>34</v>
      </c>
      <c r="D4052" s="2" t="s">
        <v>451</v>
      </c>
      <c r="E4052" s="2"/>
      <c r="F4052" s="2"/>
      <c r="G4052" s="2"/>
      <c r="H4052" s="2"/>
    </row>
    <row r="4053" spans="2:8">
      <c r="B4053" s="2" t="s">
        <v>4501</v>
      </c>
      <c r="C4053" s="2">
        <v>34</v>
      </c>
      <c r="D4053" s="2" t="s">
        <v>451</v>
      </c>
      <c r="E4053" s="2"/>
      <c r="F4053" s="2"/>
      <c r="G4053" s="2"/>
      <c r="H4053" s="2"/>
    </row>
    <row r="4054" spans="2:8">
      <c r="B4054" s="2" t="s">
        <v>4502</v>
      </c>
      <c r="C4054" s="2">
        <v>33</v>
      </c>
      <c r="D4054" s="2" t="s">
        <v>451</v>
      </c>
      <c r="E4054" s="2"/>
      <c r="F4054" s="2"/>
      <c r="G4054" s="2"/>
      <c r="H4054" s="2"/>
    </row>
    <row r="4055" spans="2:8">
      <c r="B4055" s="2" t="s">
        <v>4503</v>
      </c>
      <c r="C4055" s="2">
        <v>30</v>
      </c>
      <c r="D4055" s="2" t="s">
        <v>451</v>
      </c>
      <c r="E4055" s="2"/>
      <c r="F4055" s="2"/>
      <c r="G4055" s="2"/>
      <c r="H4055" s="2"/>
    </row>
    <row r="4056" spans="2:8">
      <c r="B4056" s="2" t="s">
        <v>4504</v>
      </c>
      <c r="C4056" s="2">
        <v>26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27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28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29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29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29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29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29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21</v>
      </c>
      <c r="D4064" s="2" t="s">
        <v>451</v>
      </c>
      <c r="E4064" s="2"/>
      <c r="F4064" s="2"/>
      <c r="G4064" s="2"/>
      <c r="H4064" s="2"/>
    </row>
    <row r="4065" spans="2:8">
      <c r="B4065" s="2" t="s">
        <v>4513</v>
      </c>
      <c r="C4065" s="2">
        <v>22</v>
      </c>
      <c r="D4065" s="2" t="s">
        <v>451</v>
      </c>
      <c r="E4065" s="2"/>
      <c r="F4065" s="2"/>
      <c r="G4065" s="2"/>
      <c r="H4065" s="2"/>
    </row>
    <row r="4066" spans="2:8">
      <c r="B4066" s="2" t="s">
        <v>4514</v>
      </c>
      <c r="C4066" s="2">
        <v>22</v>
      </c>
      <c r="D4066" s="2" t="s">
        <v>451</v>
      </c>
      <c r="E4066" s="2"/>
      <c r="F4066" s="2"/>
      <c r="G4066" s="2"/>
      <c r="H4066" s="2"/>
    </row>
    <row r="4067" spans="2:8">
      <c r="B4067" s="2" t="s">
        <v>4515</v>
      </c>
      <c r="C4067" s="2">
        <v>22</v>
      </c>
      <c r="D4067" s="2" t="s">
        <v>451</v>
      </c>
      <c r="E4067" s="2"/>
      <c r="F4067" s="2"/>
      <c r="G4067" s="2"/>
      <c r="H4067" s="2"/>
    </row>
    <row r="4068" spans="2:8">
      <c r="B4068" s="2" t="s">
        <v>4516</v>
      </c>
      <c r="C4068" s="2">
        <v>21</v>
      </c>
      <c r="D4068" s="2" t="s">
        <v>451</v>
      </c>
      <c r="E4068" s="2"/>
      <c r="F4068" s="2"/>
      <c r="G4068" s="2"/>
      <c r="H4068" s="2"/>
    </row>
    <row r="4069" spans="2:8">
      <c r="B4069" s="2" t="s">
        <v>4517</v>
      </c>
      <c r="C4069" s="2">
        <v>19</v>
      </c>
      <c r="D4069" s="2" t="s">
        <v>451</v>
      </c>
      <c r="E4069" s="2"/>
      <c r="F4069" s="2"/>
      <c r="G4069" s="2"/>
      <c r="H4069" s="2"/>
    </row>
    <row r="4070" spans="2:8">
      <c r="B4070" s="2" t="s">
        <v>4518</v>
      </c>
      <c r="C4070" s="2">
        <v>32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31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27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12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12</v>
      </c>
      <c r="D4074" s="2" t="s">
        <v>451</v>
      </c>
      <c r="E4074" s="2"/>
      <c r="F4074" s="2"/>
      <c r="G4074" s="2"/>
      <c r="H4074" s="2"/>
    </row>
    <row r="4075" spans="2:8">
      <c r="B4075" s="2" t="s">
        <v>4523</v>
      </c>
      <c r="C4075" s="2">
        <v>8</v>
      </c>
      <c r="D4075" s="2" t="s">
        <v>451</v>
      </c>
      <c r="E4075" s="2"/>
      <c r="F4075" s="2"/>
      <c r="G4075" s="2"/>
      <c r="H4075" s="2"/>
    </row>
    <row r="4076" spans="2:8">
      <c r="B4076" s="2" t="s">
        <v>4524</v>
      </c>
      <c r="C4076" s="2">
        <v>14</v>
      </c>
      <c r="D4076" s="2" t="s">
        <v>451</v>
      </c>
      <c r="E4076" s="2"/>
      <c r="F4076" s="2"/>
      <c r="G4076" s="2"/>
      <c r="H4076" s="2"/>
    </row>
    <row r="4077" spans="2:8">
      <c r="B4077" s="2" t="s">
        <v>4525</v>
      </c>
      <c r="C4077" s="2">
        <v>16</v>
      </c>
      <c r="D4077" s="2" t="s">
        <v>451</v>
      </c>
      <c r="E4077" s="2"/>
      <c r="F4077" s="2"/>
      <c r="G4077" s="2"/>
      <c r="H4077" s="2"/>
    </row>
    <row r="4078" spans="2:8">
      <c r="B4078" s="2" t="s">
        <v>4526</v>
      </c>
      <c r="C4078" s="2">
        <v>20</v>
      </c>
      <c r="D4078" s="2" t="s">
        <v>451</v>
      </c>
      <c r="E4078" s="2"/>
      <c r="F4078" s="2"/>
      <c r="G4078" s="2"/>
      <c r="H4078" s="2"/>
    </row>
    <row r="4079" spans="2:8">
      <c r="B4079" s="2" t="s">
        <v>4527</v>
      </c>
      <c r="C4079" s="2">
        <v>23</v>
      </c>
      <c r="D4079" s="2" t="s">
        <v>451</v>
      </c>
      <c r="E4079" s="2"/>
      <c r="F4079" s="2"/>
      <c r="G4079" s="2"/>
      <c r="H4079" s="2"/>
    </row>
    <row r="4080" spans="2:8">
      <c r="B4080" s="2" t="s">
        <v>4528</v>
      </c>
      <c r="C4080" s="2">
        <v>24</v>
      </c>
      <c r="D4080" s="2" t="s">
        <v>451</v>
      </c>
      <c r="E4080" s="2"/>
      <c r="F4080" s="2"/>
      <c r="G4080" s="2"/>
      <c r="H4080" s="2"/>
    </row>
    <row r="4081" spans="2:8">
      <c r="B4081" s="2" t="s">
        <v>4529</v>
      </c>
      <c r="C4081" s="2">
        <v>23</v>
      </c>
      <c r="D4081" s="2" t="s">
        <v>451</v>
      </c>
      <c r="E4081" s="2"/>
      <c r="F4081" s="2"/>
      <c r="G4081" s="2"/>
      <c r="H4081" s="2"/>
    </row>
    <row r="4082" spans="2:8">
      <c r="B4082" s="2" t="s">
        <v>4530</v>
      </c>
      <c r="C4082" s="2">
        <v>26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27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25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27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27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24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31</v>
      </c>
      <c r="D4088" s="2" t="s">
        <v>451</v>
      </c>
      <c r="E4088" s="2"/>
      <c r="F4088" s="2"/>
      <c r="G4088" s="2"/>
      <c r="H4088" s="2"/>
    </row>
    <row r="4089" spans="2:8">
      <c r="B4089" s="2" t="s">
        <v>4537</v>
      </c>
      <c r="C4089" s="2">
        <v>31</v>
      </c>
      <c r="D4089" s="2" t="s">
        <v>451</v>
      </c>
      <c r="E4089" s="2"/>
      <c r="F4089" s="2"/>
      <c r="G4089" s="2"/>
      <c r="H4089" s="2"/>
    </row>
    <row r="4090" spans="2:8">
      <c r="B4090" s="2" t="s">
        <v>4538</v>
      </c>
      <c r="C4090" s="2">
        <v>30</v>
      </c>
      <c r="D4090" s="2" t="s">
        <v>451</v>
      </c>
      <c r="E4090" s="2"/>
      <c r="F4090" s="2"/>
      <c r="G4090" s="2"/>
      <c r="H4090" s="2"/>
    </row>
    <row r="4091" spans="2:8">
      <c r="B4091" s="2" t="s">
        <v>4539</v>
      </c>
      <c r="C4091" s="2">
        <v>30</v>
      </c>
      <c r="D4091" s="2" t="s">
        <v>451</v>
      </c>
      <c r="E4091" s="2"/>
      <c r="F4091" s="2"/>
      <c r="G4091" s="2"/>
      <c r="H4091" s="2"/>
    </row>
    <row r="4092" spans="2:8">
      <c r="B4092" s="2" t="s">
        <v>4540</v>
      </c>
      <c r="C4092" s="2">
        <v>30</v>
      </c>
      <c r="D4092" s="2" t="s">
        <v>451</v>
      </c>
      <c r="E4092" s="2"/>
      <c r="F4092" s="2"/>
      <c r="G4092" s="2"/>
      <c r="H4092" s="2"/>
    </row>
    <row r="4093" spans="2:8">
      <c r="B4093" s="2" t="s">
        <v>4541</v>
      </c>
      <c r="C4093" s="2">
        <v>30</v>
      </c>
      <c r="D4093" s="2" t="s">
        <v>451</v>
      </c>
      <c r="E4093" s="2"/>
      <c r="F4093" s="2"/>
      <c r="G4093" s="2"/>
      <c r="H4093" s="2"/>
    </row>
    <row r="4094" spans="2:8">
      <c r="B4094" s="2" t="s">
        <v>4542</v>
      </c>
      <c r="C4094" s="2">
        <v>31</v>
      </c>
      <c r="D4094" s="2" t="s">
        <v>451</v>
      </c>
      <c r="E4094" s="2"/>
      <c r="F4094" s="2"/>
      <c r="G4094" s="2"/>
      <c r="H4094" s="2"/>
    </row>
    <row r="4095" spans="2:8">
      <c r="B4095" s="2" t="s">
        <v>4543</v>
      </c>
      <c r="C4095" s="2">
        <v>29</v>
      </c>
      <c r="D4095" s="2" t="s">
        <v>451</v>
      </c>
      <c r="E4095" s="2"/>
      <c r="F4095" s="2"/>
      <c r="G4095" s="2"/>
      <c r="H4095" s="2"/>
    </row>
    <row r="4096" spans="2:8">
      <c r="B4096" s="2" t="s">
        <v>4544</v>
      </c>
      <c r="C4096" s="2">
        <v>28</v>
      </c>
      <c r="D4096" s="2" t="s">
        <v>451</v>
      </c>
      <c r="E4096" s="2"/>
      <c r="F4096" s="2"/>
      <c r="G4096" s="2"/>
      <c r="H4096" s="2"/>
    </row>
    <row r="4097" spans="2:8">
      <c r="B4097" s="2" t="s">
        <v>4545</v>
      </c>
      <c r="C4097" s="2">
        <v>29</v>
      </c>
      <c r="D4097" s="2" t="s">
        <v>451</v>
      </c>
      <c r="E4097" s="2"/>
      <c r="F4097" s="2"/>
      <c r="G4097" s="2"/>
      <c r="H4097" s="2"/>
    </row>
    <row r="4098" spans="2:8">
      <c r="B4098" s="2" t="s">
        <v>4546</v>
      </c>
      <c r="C4098" s="2">
        <v>29</v>
      </c>
      <c r="D4098" s="2" t="s">
        <v>451</v>
      </c>
      <c r="E4098" s="2"/>
      <c r="F4098" s="2"/>
      <c r="G4098" s="2"/>
      <c r="H4098" s="2"/>
    </row>
    <row r="4099" spans="2:8">
      <c r="B4099" s="2" t="s">
        <v>4547</v>
      </c>
      <c r="C4099" s="2">
        <v>29</v>
      </c>
      <c r="D4099" s="2" t="s">
        <v>451</v>
      </c>
      <c r="E4099" s="2"/>
      <c r="F4099" s="2"/>
      <c r="G4099" s="2"/>
      <c r="H4099" s="2"/>
    </row>
    <row r="4100" spans="2:8">
      <c r="B4100" s="2" t="s">
        <v>4548</v>
      </c>
      <c r="C4100" s="2">
        <v>29</v>
      </c>
      <c r="D4100" s="2" t="s">
        <v>451</v>
      </c>
      <c r="E4100" s="2"/>
      <c r="F4100" s="2"/>
      <c r="G4100" s="2"/>
      <c r="H4100" s="2"/>
    </row>
    <row r="4101" spans="2:8">
      <c r="B4101" s="2" t="s">
        <v>4549</v>
      </c>
      <c r="C4101" s="2">
        <v>30</v>
      </c>
      <c r="D4101" s="2" t="s">
        <v>451</v>
      </c>
      <c r="E4101" s="2"/>
      <c r="F4101" s="2"/>
      <c r="G4101" s="2"/>
      <c r="H4101" s="2"/>
    </row>
    <row r="4102" spans="2:8">
      <c r="B4102" s="2" t="s">
        <v>4550</v>
      </c>
      <c r="C4102" s="2">
        <v>11</v>
      </c>
      <c r="D4102" s="2" t="s">
        <v>451</v>
      </c>
      <c r="E4102" s="2"/>
      <c r="F4102" s="2"/>
      <c r="G4102" s="2"/>
      <c r="H4102" s="2"/>
    </row>
    <row r="4103" spans="2:8">
      <c r="B4103" s="2" t="s">
        <v>4551</v>
      </c>
      <c r="C4103" s="2">
        <v>28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28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24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10</v>
      </c>
      <c r="D4106" s="2" t="s">
        <v>451</v>
      </c>
      <c r="E4106" s="2"/>
      <c r="F4106" s="2"/>
      <c r="G4106" s="2"/>
      <c r="H4106" s="2"/>
    </row>
    <row r="4107" spans="2:8">
      <c r="B4107" s="2" t="s">
        <v>4555</v>
      </c>
      <c r="C4107" s="2">
        <v>20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29</v>
      </c>
      <c r="D4108" s="2" t="s">
        <v>451</v>
      </c>
      <c r="E4108" s="2"/>
      <c r="F4108" s="2"/>
      <c r="G4108" s="2"/>
      <c r="H4108" s="2"/>
    </row>
    <row r="4109" spans="2:8">
      <c r="B4109" s="2" t="s">
        <v>4557</v>
      </c>
      <c r="C4109" s="2">
        <v>32</v>
      </c>
      <c r="D4109" s="2" t="s">
        <v>451</v>
      </c>
      <c r="E4109" s="2"/>
      <c r="F4109" s="2"/>
      <c r="G4109" s="2"/>
      <c r="H4109" s="2"/>
    </row>
    <row r="4110" spans="2:8">
      <c r="B4110" s="2" t="s">
        <v>4558</v>
      </c>
      <c r="C4110" s="2">
        <v>33</v>
      </c>
      <c r="D4110" s="2" t="s">
        <v>451</v>
      </c>
      <c r="E4110" s="2"/>
      <c r="F4110" s="2"/>
      <c r="G4110" s="2"/>
      <c r="H4110" s="2"/>
    </row>
    <row r="4111" spans="2:8">
      <c r="B4111" s="2" t="s">
        <v>4559</v>
      </c>
      <c r="C4111" s="2">
        <v>32</v>
      </c>
      <c r="D4111" s="2" t="s">
        <v>451</v>
      </c>
      <c r="E4111" s="2"/>
      <c r="F4111" s="2"/>
      <c r="G4111" s="2"/>
      <c r="H4111" s="2"/>
    </row>
    <row r="4112" spans="2:8">
      <c r="B4112" s="2" t="s">
        <v>4560</v>
      </c>
      <c r="C4112" s="2">
        <v>15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8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10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14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17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19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19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18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15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9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13</v>
      </c>
      <c r="D4122" s="2" t="s">
        <v>451</v>
      </c>
      <c r="E4122" s="2"/>
      <c r="F4122" s="2"/>
      <c r="G4122" s="2"/>
      <c r="H4122" s="2"/>
    </row>
    <row r="4123" spans="2:8">
      <c r="B4123" s="2" t="s">
        <v>4571</v>
      </c>
      <c r="C4123" s="2">
        <v>17</v>
      </c>
      <c r="D4123" s="2" t="s">
        <v>451</v>
      </c>
      <c r="E4123" s="2"/>
      <c r="F4123" s="2"/>
      <c r="G4123" s="2"/>
      <c r="H4123" s="2"/>
    </row>
    <row r="4124" spans="2:8">
      <c r="B4124" s="2" t="s">
        <v>4572</v>
      </c>
      <c r="C4124" s="2">
        <v>19</v>
      </c>
      <c r="D4124" s="2" t="s">
        <v>451</v>
      </c>
      <c r="E4124" s="2"/>
      <c r="F4124" s="2"/>
      <c r="G4124" s="2"/>
      <c r="H4124" s="2"/>
    </row>
    <row r="4125" spans="2:8">
      <c r="B4125" s="2" t="s">
        <v>4573</v>
      </c>
      <c r="C4125" s="2">
        <v>21</v>
      </c>
      <c r="D4125" s="2" t="s">
        <v>451</v>
      </c>
      <c r="E4125" s="2"/>
      <c r="F4125" s="2"/>
      <c r="G4125" s="2"/>
      <c r="H4125" s="2"/>
    </row>
    <row r="4126" spans="2:8">
      <c r="B4126" s="2" t="s">
        <v>4574</v>
      </c>
      <c r="C4126" s="2">
        <v>22</v>
      </c>
      <c r="D4126" s="2" t="s">
        <v>451</v>
      </c>
      <c r="E4126" s="2"/>
      <c r="F4126" s="2"/>
      <c r="G4126" s="2"/>
      <c r="H4126" s="2"/>
    </row>
    <row r="4127" spans="2:8">
      <c r="B4127" s="2" t="s">
        <v>4575</v>
      </c>
      <c r="C4127" s="2">
        <v>22</v>
      </c>
      <c r="D4127" s="2" t="s">
        <v>451</v>
      </c>
      <c r="E4127" s="2"/>
      <c r="F4127" s="2"/>
      <c r="G4127" s="2"/>
      <c r="H4127" s="2"/>
    </row>
    <row r="4128" spans="2:8">
      <c r="B4128" s="2" t="s">
        <v>4576</v>
      </c>
      <c r="C4128" s="2">
        <v>33</v>
      </c>
      <c r="D4128" s="2" t="s">
        <v>451</v>
      </c>
      <c r="E4128" s="2"/>
      <c r="F4128" s="2"/>
      <c r="G4128" s="2"/>
      <c r="H4128" s="2"/>
    </row>
    <row r="4129" spans="2:8">
      <c r="B4129" s="2" t="s">
        <v>4577</v>
      </c>
      <c r="C4129" s="2">
        <v>33</v>
      </c>
      <c r="D4129" s="2" t="s">
        <v>451</v>
      </c>
      <c r="E4129" s="2"/>
      <c r="F4129" s="2"/>
      <c r="G4129" s="2"/>
      <c r="H4129" s="2"/>
    </row>
    <row r="4130" spans="2:8">
      <c r="B4130" s="2" t="s">
        <v>4578</v>
      </c>
      <c r="C4130" s="2">
        <v>31</v>
      </c>
      <c r="D4130" s="2" t="s">
        <v>451</v>
      </c>
      <c r="E4130" s="2"/>
      <c r="F4130" s="2"/>
      <c r="G4130" s="2"/>
      <c r="H4130" s="2"/>
    </row>
    <row r="4131" spans="2:8">
      <c r="B4131" s="2" t="s">
        <v>4579</v>
      </c>
      <c r="C4131" s="2">
        <v>29</v>
      </c>
      <c r="D4131" s="2" t="s">
        <v>451</v>
      </c>
      <c r="E4131" s="2"/>
      <c r="F4131" s="2"/>
      <c r="G4131" s="2"/>
      <c r="H4131" s="2"/>
    </row>
    <row r="4132" spans="2:8">
      <c r="B4132" s="2" t="s">
        <v>4580</v>
      </c>
      <c r="C4132" s="2">
        <v>11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14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17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18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17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16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17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17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35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36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33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20</v>
      </c>
      <c r="D4143" s="2" t="s">
        <v>451</v>
      </c>
      <c r="E4143" s="2"/>
      <c r="F4143" s="2"/>
      <c r="G4143" s="2"/>
      <c r="H4143" s="2"/>
    </row>
    <row r="4144" spans="2:8">
      <c r="B4144" s="2" t="s">
        <v>4592</v>
      </c>
      <c r="C4144" s="2">
        <v>22</v>
      </c>
      <c r="D4144" s="2" t="s">
        <v>451</v>
      </c>
      <c r="E4144" s="2"/>
      <c r="F4144" s="2"/>
      <c r="G4144" s="2"/>
      <c r="H4144" s="2"/>
    </row>
    <row r="4145" spans="2:8">
      <c r="B4145" s="2" t="s">
        <v>4593</v>
      </c>
      <c r="C4145" s="2">
        <v>26</v>
      </c>
      <c r="D4145" s="2" t="s">
        <v>451</v>
      </c>
      <c r="E4145" s="2"/>
      <c r="F4145" s="2"/>
      <c r="G4145" s="2"/>
      <c r="H4145" s="2"/>
    </row>
    <row r="4146" spans="2:8">
      <c r="B4146" s="2" t="s">
        <v>4594</v>
      </c>
      <c r="C4146" s="2">
        <v>25</v>
      </c>
      <c r="D4146" s="2" t="s">
        <v>451</v>
      </c>
      <c r="E4146" s="2"/>
      <c r="F4146" s="2"/>
      <c r="G4146" s="2"/>
      <c r="H4146" s="2"/>
    </row>
    <row r="4147" spans="2:8">
      <c r="B4147" s="2" t="s">
        <v>4595</v>
      </c>
      <c r="C4147" s="2">
        <v>16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23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27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28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27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27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26</v>
      </c>
      <c r="D4153" s="2" t="s">
        <v>451</v>
      </c>
      <c r="E4153" s="2"/>
      <c r="F4153" s="2"/>
      <c r="G4153" s="2"/>
      <c r="H4153" s="2"/>
    </row>
    <row r="4154" spans="2:8">
      <c r="B4154" s="2" t="s">
        <v>4602</v>
      </c>
      <c r="C4154" s="2">
        <v>28</v>
      </c>
      <c r="D4154" s="2" t="s">
        <v>451</v>
      </c>
      <c r="E4154" s="2"/>
      <c r="F4154" s="2"/>
      <c r="G4154" s="2"/>
      <c r="H4154" s="2"/>
    </row>
    <row r="4155" spans="2:8">
      <c r="B4155" s="2" t="s">
        <v>4603</v>
      </c>
      <c r="C4155" s="2">
        <v>28</v>
      </c>
      <c r="D4155" s="2" t="s">
        <v>451</v>
      </c>
      <c r="E4155" s="2"/>
      <c r="F4155" s="2"/>
      <c r="G4155" s="2"/>
      <c r="H4155" s="2"/>
    </row>
    <row r="4156" spans="2:8">
      <c r="B4156" s="2" t="s">
        <v>4604</v>
      </c>
      <c r="C4156" s="2">
        <v>27</v>
      </c>
      <c r="D4156" s="2" t="s">
        <v>451</v>
      </c>
      <c r="E4156" s="2"/>
      <c r="F4156" s="2"/>
      <c r="G4156" s="2"/>
      <c r="H4156" s="2"/>
    </row>
    <row r="4157" spans="2:8">
      <c r="B4157" s="2" t="s">
        <v>4605</v>
      </c>
      <c r="C4157" s="2">
        <v>28</v>
      </c>
      <c r="D4157" s="2" t="s">
        <v>451</v>
      </c>
      <c r="E4157" s="2"/>
      <c r="F4157" s="2"/>
      <c r="G4157" s="2"/>
      <c r="H4157" s="2"/>
    </row>
    <row r="4158" spans="2:8">
      <c r="B4158" s="2" t="s">
        <v>4606</v>
      </c>
      <c r="C4158" s="2">
        <v>25</v>
      </c>
      <c r="D4158" s="2" t="s">
        <v>451</v>
      </c>
      <c r="E4158" s="2"/>
      <c r="F4158" s="2"/>
      <c r="G4158" s="2"/>
      <c r="H4158" s="2"/>
    </row>
    <row r="4159" spans="2:8">
      <c r="B4159" s="2" t="s">
        <v>4607</v>
      </c>
      <c r="C4159" s="2">
        <v>22</v>
      </c>
      <c r="D4159" s="2" t="s">
        <v>451</v>
      </c>
      <c r="E4159" s="2"/>
      <c r="F4159" s="2"/>
      <c r="G4159" s="2"/>
      <c r="H4159" s="2"/>
    </row>
    <row r="4160" spans="2:8">
      <c r="B4160" s="2" t="s">
        <v>4608</v>
      </c>
      <c r="C4160" s="2">
        <v>24</v>
      </c>
      <c r="D4160" s="2" t="s">
        <v>451</v>
      </c>
      <c r="E4160" s="2"/>
      <c r="F4160" s="2"/>
      <c r="G4160" s="2"/>
      <c r="H4160" s="2"/>
    </row>
    <row r="4161" spans="2:8">
      <c r="B4161" s="2" t="s">
        <v>4609</v>
      </c>
      <c r="C4161" s="2">
        <v>25</v>
      </c>
      <c r="D4161" s="2" t="s">
        <v>451</v>
      </c>
      <c r="E4161" s="2"/>
      <c r="F4161" s="2"/>
      <c r="G4161" s="2"/>
      <c r="H4161" s="2"/>
    </row>
    <row r="4162" spans="2:8">
      <c r="B4162" s="2" t="s">
        <v>4610</v>
      </c>
      <c r="C4162" s="2">
        <v>21</v>
      </c>
      <c r="D4162" s="2" t="s">
        <v>451</v>
      </c>
      <c r="E4162" s="2"/>
      <c r="F4162" s="2"/>
      <c r="G4162" s="2"/>
      <c r="H4162" s="2"/>
    </row>
    <row r="4163" spans="2:8">
      <c r="B4163" s="2" t="s">
        <v>4611</v>
      </c>
      <c r="C4163" s="2">
        <v>18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22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22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21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20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20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18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18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30</v>
      </c>
      <c r="D4171" s="2" t="s">
        <v>451</v>
      </c>
      <c r="E4171" s="2"/>
      <c r="F4171" s="2"/>
      <c r="G4171" s="2"/>
      <c r="H4171" s="2"/>
    </row>
    <row r="4172" spans="2:8">
      <c r="B4172" s="2" t="s">
        <v>4620</v>
      </c>
      <c r="C4172" s="2">
        <v>32</v>
      </c>
      <c r="D4172" s="2" t="s">
        <v>451</v>
      </c>
      <c r="E4172" s="2"/>
      <c r="F4172" s="2"/>
      <c r="G4172" s="2"/>
      <c r="H4172" s="2"/>
    </row>
    <row r="4173" spans="2:8">
      <c r="B4173" s="2" t="s">
        <v>4621</v>
      </c>
      <c r="C4173" s="2">
        <v>32</v>
      </c>
      <c r="D4173" s="2" t="s">
        <v>451</v>
      </c>
      <c r="E4173" s="2"/>
      <c r="F4173" s="2"/>
      <c r="G4173" s="2"/>
      <c r="H4173" s="2"/>
    </row>
    <row r="4174" spans="2:8">
      <c r="B4174" s="2" t="s">
        <v>4622</v>
      </c>
      <c r="C4174" s="2">
        <v>32</v>
      </c>
      <c r="D4174" s="2" t="s">
        <v>451</v>
      </c>
      <c r="E4174" s="2"/>
      <c r="F4174" s="2"/>
      <c r="G4174" s="2"/>
      <c r="H4174" s="2"/>
    </row>
    <row r="4175" spans="2:8">
      <c r="B4175" s="2" t="s">
        <v>4623</v>
      </c>
      <c r="C4175" s="2">
        <v>31</v>
      </c>
      <c r="D4175" s="2" t="s">
        <v>451</v>
      </c>
      <c r="E4175" s="2"/>
      <c r="F4175" s="2"/>
      <c r="G4175" s="2"/>
      <c r="H4175" s="2"/>
    </row>
    <row r="4176" spans="2:8">
      <c r="B4176" s="2" t="s">
        <v>4624</v>
      </c>
      <c r="C4176" s="2">
        <v>15</v>
      </c>
      <c r="D4176" s="2" t="s">
        <v>451</v>
      </c>
      <c r="E4176" s="2"/>
      <c r="F4176" s="2"/>
      <c r="G4176" s="2"/>
      <c r="H4176" s="2"/>
    </row>
    <row r="4177" spans="2:8">
      <c r="B4177" s="2" t="s">
        <v>4625</v>
      </c>
      <c r="C4177" s="2">
        <v>26</v>
      </c>
      <c r="D4177" s="2" t="s">
        <v>451</v>
      </c>
      <c r="E4177" s="2"/>
      <c r="F4177" s="2"/>
      <c r="G4177" s="2"/>
      <c r="H4177" s="2"/>
    </row>
    <row r="4178" spans="2:8">
      <c r="B4178" s="2" t="s">
        <v>4626</v>
      </c>
      <c r="C4178" s="2">
        <v>16</v>
      </c>
      <c r="D4178" s="2" t="s">
        <v>451</v>
      </c>
      <c r="E4178" s="2"/>
      <c r="F4178" s="2"/>
      <c r="G4178" s="2"/>
      <c r="H4178" s="2"/>
    </row>
    <row r="4179" spans="2:8">
      <c r="B4179" s="2" t="s">
        <v>4627</v>
      </c>
      <c r="C4179" s="2">
        <v>37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37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37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35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30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30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30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22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22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33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36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37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26</v>
      </c>
      <c r="D4191" s="2" t="s">
        <v>451</v>
      </c>
      <c r="E4191" s="2"/>
      <c r="F4191" s="2"/>
      <c r="G4191" s="2"/>
      <c r="H4191" s="2"/>
    </row>
    <row r="4192" spans="2:8">
      <c r="B4192" s="2" t="s">
        <v>4640</v>
      </c>
      <c r="C4192" s="2">
        <v>27</v>
      </c>
      <c r="D4192" s="2" t="s">
        <v>451</v>
      </c>
      <c r="E4192" s="2"/>
      <c r="F4192" s="2"/>
      <c r="G4192" s="2"/>
      <c r="H4192" s="2"/>
    </row>
    <row r="4193" spans="2:8">
      <c r="B4193" s="2" t="s">
        <v>4641</v>
      </c>
      <c r="C4193" s="2">
        <v>26</v>
      </c>
      <c r="D4193" s="2" t="s">
        <v>451</v>
      </c>
      <c r="E4193" s="2"/>
      <c r="F4193" s="2"/>
      <c r="G4193" s="2"/>
      <c r="H4193" s="2"/>
    </row>
    <row r="4194" spans="2:8">
      <c r="B4194" s="2" t="s">
        <v>4642</v>
      </c>
      <c r="C4194" s="2">
        <v>26</v>
      </c>
      <c r="D4194" s="2" t="s">
        <v>451</v>
      </c>
      <c r="E4194" s="2"/>
      <c r="F4194" s="2"/>
      <c r="G4194" s="2"/>
      <c r="H4194" s="2"/>
    </row>
    <row r="4195" spans="2:8">
      <c r="B4195" s="2" t="s">
        <v>4643</v>
      </c>
      <c r="C4195" s="2">
        <v>26</v>
      </c>
      <c r="D4195" s="2" t="s">
        <v>451</v>
      </c>
      <c r="E4195" s="2"/>
      <c r="F4195" s="2"/>
      <c r="G4195" s="2"/>
      <c r="H4195" s="2"/>
    </row>
    <row r="4196" spans="2:8">
      <c r="B4196" s="2" t="s">
        <v>4644</v>
      </c>
      <c r="C4196" s="2">
        <v>25</v>
      </c>
      <c r="D4196" s="2" t="s">
        <v>451</v>
      </c>
      <c r="E4196" s="2"/>
      <c r="F4196" s="2"/>
      <c r="G4196" s="2"/>
      <c r="H4196" s="2"/>
    </row>
    <row r="4197" spans="2:8">
      <c r="B4197" s="2" t="s">
        <v>4645</v>
      </c>
      <c r="C4197" s="2">
        <v>24</v>
      </c>
      <c r="D4197" s="2" t="s">
        <v>451</v>
      </c>
      <c r="E4197" s="2"/>
      <c r="F4197" s="2"/>
      <c r="G4197" s="2"/>
      <c r="H4197" s="2"/>
    </row>
    <row r="4198" spans="2:8">
      <c r="B4198" s="2" t="s">
        <v>4646</v>
      </c>
      <c r="C4198" s="2">
        <v>25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25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24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24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23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22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21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30</v>
      </c>
      <c r="D4205" s="2" t="s">
        <v>451</v>
      </c>
      <c r="E4205" s="2"/>
      <c r="F4205" s="2"/>
      <c r="G4205" s="2"/>
      <c r="H4205" s="2"/>
    </row>
    <row r="4206" spans="2:8">
      <c r="B4206" s="2" t="s">
        <v>4654</v>
      </c>
      <c r="C4206" s="2">
        <v>30</v>
      </c>
      <c r="D4206" s="2" t="s">
        <v>451</v>
      </c>
      <c r="E4206" s="2"/>
      <c r="F4206" s="2"/>
      <c r="G4206" s="2"/>
      <c r="H4206" s="2"/>
    </row>
    <row r="4207" spans="2:8">
      <c r="B4207" s="2" t="s">
        <v>4655</v>
      </c>
      <c r="C4207" s="2">
        <v>29</v>
      </c>
      <c r="D4207" s="2" t="s">
        <v>451</v>
      </c>
      <c r="E4207" s="2"/>
      <c r="F4207" s="2"/>
      <c r="G4207" s="2"/>
      <c r="H4207" s="2"/>
    </row>
    <row r="4208" spans="2:8">
      <c r="B4208" s="2" t="s">
        <v>4656</v>
      </c>
      <c r="C4208" s="2">
        <v>29</v>
      </c>
      <c r="D4208" s="2" t="s">
        <v>451</v>
      </c>
      <c r="E4208" s="2"/>
      <c r="F4208" s="2"/>
      <c r="G4208" s="2"/>
      <c r="H4208" s="2"/>
    </row>
    <row r="4209" spans="2:8">
      <c r="B4209" s="2" t="s">
        <v>4657</v>
      </c>
      <c r="C4209" s="2">
        <v>26</v>
      </c>
      <c r="D4209" s="2" t="s">
        <v>451</v>
      </c>
      <c r="E4209" s="2"/>
      <c r="F4209" s="2"/>
      <c r="G4209" s="2"/>
      <c r="H4209" s="2"/>
    </row>
    <row r="4210" spans="2:8">
      <c r="B4210" s="2" t="s">
        <v>4658</v>
      </c>
      <c r="C4210" s="2">
        <v>22</v>
      </c>
      <c r="D4210" s="2" t="s">
        <v>451</v>
      </c>
      <c r="E4210" s="2"/>
      <c r="F4210" s="2"/>
      <c r="G4210" s="2"/>
      <c r="H4210" s="2"/>
    </row>
    <row r="4211" spans="2:8">
      <c r="B4211" s="2" t="s">
        <v>4659</v>
      </c>
      <c r="C4211" s="2">
        <v>24</v>
      </c>
      <c r="D4211" s="2" t="s">
        <v>451</v>
      </c>
      <c r="E4211" s="2"/>
      <c r="F4211" s="2"/>
      <c r="G4211" s="2"/>
      <c r="H4211" s="2"/>
    </row>
    <row r="4212" spans="2:8">
      <c r="B4212" s="2" t="s">
        <v>4660</v>
      </c>
      <c r="C4212" s="2">
        <v>22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22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22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24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25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24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37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18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26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27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27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27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25</v>
      </c>
      <c r="D4224" s="2" t="s">
        <v>451</v>
      </c>
      <c r="E4224" s="2"/>
      <c r="F4224" s="2"/>
      <c r="G4224" s="2"/>
      <c r="H4224" s="2"/>
    </row>
    <row r="4225" spans="2:8">
      <c r="B4225" s="2" t="s">
        <v>4673</v>
      </c>
      <c r="C4225" s="2">
        <v>25</v>
      </c>
      <c r="D4225" s="2" t="s">
        <v>451</v>
      </c>
      <c r="E4225" s="2"/>
      <c r="F4225" s="2"/>
      <c r="G4225" s="2"/>
      <c r="H4225" s="2"/>
    </row>
    <row r="4226" spans="2:8">
      <c r="B4226" s="2" t="s">
        <v>4674</v>
      </c>
      <c r="C4226" s="2">
        <v>42</v>
      </c>
      <c r="D4226" s="2" t="s">
        <v>451</v>
      </c>
      <c r="E4226" s="2"/>
      <c r="F4226" s="2"/>
      <c r="G4226" s="2"/>
      <c r="H4226" s="2"/>
    </row>
    <row r="4227" spans="2:8">
      <c r="B4227" s="2" t="s">
        <v>4675</v>
      </c>
      <c r="C4227" s="2">
        <v>42</v>
      </c>
      <c r="D4227" s="2" t="s">
        <v>451</v>
      </c>
      <c r="E4227" s="2"/>
      <c r="F4227" s="2"/>
      <c r="G4227" s="2"/>
      <c r="H4227" s="2"/>
    </row>
    <row r="4228" spans="2:8">
      <c r="B4228" s="2" t="s">
        <v>4676</v>
      </c>
      <c r="C4228" s="2">
        <v>39</v>
      </c>
      <c r="D4228" s="2" t="s">
        <v>451</v>
      </c>
      <c r="E4228" s="2"/>
      <c r="F4228" s="2"/>
      <c r="G4228" s="2"/>
      <c r="H4228" s="2"/>
    </row>
    <row r="4229" spans="2:8">
      <c r="B4229" s="2" t="s">
        <v>4677</v>
      </c>
      <c r="C4229" s="2">
        <v>33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33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35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34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32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33</v>
      </c>
      <c r="D4234" s="2" t="s">
        <v>451</v>
      </c>
      <c r="E4234" s="2"/>
      <c r="F4234" s="2"/>
      <c r="G4234" s="2"/>
      <c r="H4234" s="2"/>
    </row>
    <row r="4235" spans="2:8">
      <c r="B4235" s="2" t="s">
        <v>4683</v>
      </c>
      <c r="C4235" s="2">
        <v>35</v>
      </c>
      <c r="D4235" s="2" t="s">
        <v>451</v>
      </c>
      <c r="E4235" s="2"/>
      <c r="F4235" s="2"/>
      <c r="G4235" s="2"/>
      <c r="H4235" s="2"/>
    </row>
    <row r="4236" spans="2:8">
      <c r="B4236" s="2" t="s">
        <v>4684</v>
      </c>
      <c r="C4236" s="2">
        <v>35</v>
      </c>
      <c r="D4236" s="2" t="s">
        <v>451</v>
      </c>
      <c r="E4236" s="2"/>
      <c r="F4236" s="2"/>
      <c r="G4236" s="2"/>
      <c r="H4236" s="2"/>
    </row>
    <row r="4237" spans="2:8">
      <c r="B4237" s="2" t="s">
        <v>4685</v>
      </c>
      <c r="C4237" s="2">
        <v>34</v>
      </c>
      <c r="D4237" s="2" t="s">
        <v>451</v>
      </c>
      <c r="E4237" s="2"/>
      <c r="F4237" s="2"/>
      <c r="G4237" s="2"/>
      <c r="H4237" s="2"/>
    </row>
    <row r="4238" spans="2:8">
      <c r="B4238" s="2" t="s">
        <v>4686</v>
      </c>
      <c r="C4238" s="2">
        <v>33</v>
      </c>
      <c r="D4238" s="2" t="s">
        <v>451</v>
      </c>
      <c r="E4238" s="2"/>
      <c r="F4238" s="2"/>
      <c r="G4238" s="2"/>
      <c r="H4238" s="2"/>
    </row>
    <row r="4239" spans="2:8">
      <c r="B4239" s="2" t="s">
        <v>4687</v>
      </c>
      <c r="C4239" s="2">
        <v>33</v>
      </c>
      <c r="D4239" s="2" t="s">
        <v>451</v>
      </c>
      <c r="E4239" s="2"/>
      <c r="F4239" s="2"/>
      <c r="G4239" s="2"/>
      <c r="H4239" s="2"/>
    </row>
    <row r="4240" spans="2:8">
      <c r="B4240" s="2" t="s">
        <v>4688</v>
      </c>
      <c r="C4240" s="2">
        <v>29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30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31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31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31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29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26</v>
      </c>
      <c r="D4246" s="2" t="s">
        <v>451</v>
      </c>
      <c r="E4246" s="2"/>
      <c r="F4246" s="2"/>
      <c r="G4246" s="2"/>
      <c r="H4246" s="2"/>
    </row>
    <row r="4247" spans="2:8">
      <c r="B4247" s="2" t="s">
        <v>4695</v>
      </c>
      <c r="C4247" s="2">
        <v>27</v>
      </c>
      <c r="D4247" s="2" t="s">
        <v>451</v>
      </c>
      <c r="E4247" s="2"/>
      <c r="F4247" s="2"/>
      <c r="G4247" s="2"/>
      <c r="H4247" s="2"/>
    </row>
    <row r="4248" spans="2:8">
      <c r="B4248" s="2" t="s">
        <v>4696</v>
      </c>
      <c r="C4248" s="2">
        <v>27</v>
      </c>
      <c r="D4248" s="2" t="s">
        <v>451</v>
      </c>
      <c r="E4248" s="2"/>
      <c r="F4248" s="2"/>
      <c r="G4248" s="2"/>
      <c r="H4248" s="2"/>
    </row>
    <row r="4249" spans="2:8">
      <c r="B4249" s="2" t="s">
        <v>4697</v>
      </c>
      <c r="C4249" s="2">
        <v>27</v>
      </c>
      <c r="D4249" s="2" t="s">
        <v>451</v>
      </c>
      <c r="E4249" s="2"/>
      <c r="F4249" s="2"/>
      <c r="G4249" s="2"/>
      <c r="H4249" s="2"/>
    </row>
    <row r="4250" spans="2:8">
      <c r="B4250" s="2" t="s">
        <v>4698</v>
      </c>
      <c r="C4250" s="2">
        <v>27</v>
      </c>
      <c r="D4250" s="2" t="s">
        <v>451</v>
      </c>
      <c r="E4250" s="2"/>
      <c r="F4250" s="2"/>
      <c r="G4250" s="2"/>
      <c r="H4250" s="2"/>
    </row>
    <row r="4251" spans="2:8">
      <c r="B4251" s="2" t="s">
        <v>4699</v>
      </c>
      <c r="C4251" s="2">
        <v>27</v>
      </c>
      <c r="D4251" s="2" t="s">
        <v>451</v>
      </c>
      <c r="E4251" s="2"/>
      <c r="F4251" s="2"/>
      <c r="G4251" s="2"/>
      <c r="H4251" s="2"/>
    </row>
    <row r="4252" spans="2:8">
      <c r="B4252" s="2" t="s">
        <v>4700</v>
      </c>
      <c r="C4252" s="2">
        <v>26</v>
      </c>
      <c r="D4252" s="2" t="s">
        <v>451</v>
      </c>
      <c r="E4252" s="2"/>
      <c r="F4252" s="2"/>
      <c r="G4252" s="2"/>
      <c r="H4252" s="2"/>
    </row>
    <row r="4253" spans="2:8">
      <c r="B4253" s="2" t="s">
        <v>4701</v>
      </c>
      <c r="C4253" s="2">
        <v>24</v>
      </c>
      <c r="D4253" s="2" t="s">
        <v>451</v>
      </c>
      <c r="E4253" s="2"/>
      <c r="F4253" s="2"/>
      <c r="G4253" s="2"/>
      <c r="H4253" s="2"/>
    </row>
    <row r="4254" spans="2:8">
      <c r="B4254" s="2" t="s">
        <v>4702</v>
      </c>
      <c r="C4254" s="2">
        <v>28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27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28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29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30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29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28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30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31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31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19</v>
      </c>
      <c r="D4264" s="2" t="s">
        <v>451</v>
      </c>
      <c r="E4264" s="2"/>
      <c r="F4264" s="2"/>
      <c r="G4264" s="2"/>
      <c r="H4264" s="2"/>
    </row>
    <row r="4265" spans="2:8">
      <c r="B4265" s="2" t="s">
        <v>4713</v>
      </c>
      <c r="C4265" s="2">
        <v>18</v>
      </c>
      <c r="D4265" s="2" t="s">
        <v>451</v>
      </c>
      <c r="E4265" s="2"/>
      <c r="F4265" s="2"/>
      <c r="G4265" s="2"/>
      <c r="H4265" s="2"/>
    </row>
    <row r="4266" spans="2:8">
      <c r="B4266" s="2" t="s">
        <v>4714</v>
      </c>
      <c r="C4266" s="2">
        <v>19</v>
      </c>
      <c r="D4266" s="2" t="s">
        <v>451</v>
      </c>
      <c r="E4266" s="2"/>
      <c r="F4266" s="2"/>
      <c r="G4266" s="2"/>
      <c r="H4266" s="2"/>
    </row>
    <row r="4267" spans="2:8">
      <c r="B4267" s="2" t="s">
        <v>4715</v>
      </c>
      <c r="C4267" s="2">
        <v>18</v>
      </c>
      <c r="D4267" s="2" t="s">
        <v>451</v>
      </c>
      <c r="E4267" s="2"/>
      <c r="F4267" s="2"/>
      <c r="G4267" s="2"/>
      <c r="H4267" s="2"/>
    </row>
    <row r="4268" spans="2:8">
      <c r="B4268" s="2" t="s">
        <v>4716</v>
      </c>
      <c r="C4268" s="2">
        <v>17</v>
      </c>
      <c r="D4268" s="2" t="s">
        <v>451</v>
      </c>
      <c r="E4268" s="2"/>
      <c r="F4268" s="2"/>
      <c r="G4268" s="2"/>
      <c r="H4268" s="2"/>
    </row>
    <row r="4269" spans="2:8">
      <c r="B4269" s="2" t="s">
        <v>4717</v>
      </c>
      <c r="C4269" s="2">
        <v>15</v>
      </c>
      <c r="D4269" s="2" t="s">
        <v>451</v>
      </c>
      <c r="E4269" s="2"/>
      <c r="F4269" s="2"/>
      <c r="G4269" s="2"/>
      <c r="H4269" s="2"/>
    </row>
    <row r="4270" spans="2:8">
      <c r="B4270" s="2" t="s">
        <v>4718</v>
      </c>
      <c r="C4270" s="2">
        <v>27</v>
      </c>
      <c r="D4270" s="2" t="s">
        <v>451</v>
      </c>
      <c r="E4270" s="2"/>
      <c r="F4270" s="2"/>
      <c r="G4270" s="2"/>
      <c r="H4270" s="2"/>
    </row>
    <row r="4271" spans="2:8">
      <c r="B4271" s="2" t="s">
        <v>4719</v>
      </c>
      <c r="C4271" s="2">
        <v>27</v>
      </c>
      <c r="D4271" s="2" t="s">
        <v>451</v>
      </c>
      <c r="E4271" s="2"/>
      <c r="F4271" s="2"/>
      <c r="G4271" s="2"/>
      <c r="H4271" s="2"/>
    </row>
    <row r="4272" spans="2:8">
      <c r="B4272" s="2" t="s">
        <v>4720</v>
      </c>
      <c r="C4272" s="2">
        <v>26</v>
      </c>
      <c r="D4272" s="2" t="s">
        <v>451</v>
      </c>
      <c r="E4272" s="2"/>
      <c r="F4272" s="2"/>
      <c r="G4272" s="2"/>
      <c r="H4272" s="2"/>
    </row>
    <row r="4273" spans="2:8">
      <c r="B4273" s="2" t="s">
        <v>4721</v>
      </c>
      <c r="C4273" s="2">
        <v>25</v>
      </c>
      <c r="D4273" s="2" t="s">
        <v>451</v>
      </c>
      <c r="E4273" s="2"/>
      <c r="F4273" s="2"/>
      <c r="G4273" s="2"/>
      <c r="H4273" s="2"/>
    </row>
    <row r="4274" spans="2:8">
      <c r="B4274" s="2" t="s">
        <v>4722</v>
      </c>
      <c r="C4274" s="2">
        <v>21</v>
      </c>
      <c r="D4274" s="2" t="s">
        <v>451</v>
      </c>
      <c r="E4274" s="2"/>
      <c r="F4274" s="2"/>
      <c r="G4274" s="2"/>
      <c r="H4274" s="2"/>
    </row>
    <row r="4275" spans="2:8">
      <c r="B4275" s="2" t="s">
        <v>4723</v>
      </c>
      <c r="C4275" s="2">
        <v>20</v>
      </c>
      <c r="D4275" s="2" t="s">
        <v>451</v>
      </c>
      <c r="E4275" s="2"/>
      <c r="F4275" s="2"/>
      <c r="G4275" s="2"/>
      <c r="H4275" s="2"/>
    </row>
    <row r="4276" spans="2:8">
      <c r="B4276" s="2" t="s">
        <v>4724</v>
      </c>
      <c r="C4276" s="2">
        <v>17</v>
      </c>
      <c r="D4276" s="2" t="s">
        <v>451</v>
      </c>
      <c r="E4276" s="2"/>
      <c r="F4276" s="2"/>
      <c r="G4276" s="2"/>
      <c r="H4276" s="2"/>
    </row>
    <row r="4277" spans="2:8">
      <c r="B4277" s="2" t="s">
        <v>4725</v>
      </c>
      <c r="C4277" s="2">
        <v>20</v>
      </c>
      <c r="D4277" s="2" t="s">
        <v>451</v>
      </c>
      <c r="E4277" s="2"/>
      <c r="F4277" s="2"/>
      <c r="G4277" s="2"/>
      <c r="H4277" s="2"/>
    </row>
    <row r="4278" spans="2:8">
      <c r="B4278" s="2" t="s">
        <v>4726</v>
      </c>
      <c r="C4278" s="2">
        <v>23</v>
      </c>
      <c r="D4278" s="2" t="s">
        <v>451</v>
      </c>
      <c r="E4278" s="2"/>
      <c r="F4278" s="2"/>
      <c r="G4278" s="2"/>
      <c r="H4278" s="2"/>
    </row>
    <row r="4279" spans="2:8">
      <c r="B4279" s="2" t="s">
        <v>4727</v>
      </c>
      <c r="C4279" s="2">
        <v>32</v>
      </c>
      <c r="D4279" s="2" t="s">
        <v>451</v>
      </c>
      <c r="E4279" s="2"/>
      <c r="F4279" s="2"/>
      <c r="G4279" s="2"/>
      <c r="H4279" s="2"/>
    </row>
    <row r="4280" spans="2:8">
      <c r="B4280" s="2" t="s">
        <v>4728</v>
      </c>
      <c r="C4280" s="2">
        <v>33</v>
      </c>
      <c r="D4280" s="2" t="s">
        <v>451</v>
      </c>
      <c r="E4280" s="2"/>
      <c r="F4280" s="2"/>
      <c r="G4280" s="2"/>
      <c r="H4280" s="2"/>
    </row>
    <row r="4281" spans="2:8">
      <c r="B4281" s="2" t="s">
        <v>4729</v>
      </c>
      <c r="C4281" s="2">
        <v>33</v>
      </c>
      <c r="D4281" s="2" t="s">
        <v>451</v>
      </c>
      <c r="E4281" s="2"/>
      <c r="F4281" s="2"/>
      <c r="G4281" s="2"/>
      <c r="H4281" s="2"/>
    </row>
    <row r="4282" spans="2:8">
      <c r="B4282" s="2" t="s">
        <v>4730</v>
      </c>
      <c r="C4282" s="2">
        <v>30</v>
      </c>
      <c r="D4282" s="2" t="s">
        <v>451</v>
      </c>
      <c r="E4282" s="2"/>
      <c r="F4282" s="2"/>
      <c r="G4282" s="2"/>
      <c r="H4282" s="2"/>
    </row>
    <row r="4283" spans="2:8">
      <c r="B4283" s="2" t="s">
        <v>4731</v>
      </c>
      <c r="C4283" s="2">
        <v>28</v>
      </c>
      <c r="D4283" s="2" t="s">
        <v>451</v>
      </c>
      <c r="E4283" s="2"/>
      <c r="F4283" s="2"/>
      <c r="G4283" s="2"/>
      <c r="H4283" s="2"/>
    </row>
    <row r="4284" spans="2:8">
      <c r="B4284" s="2" t="s">
        <v>4732</v>
      </c>
      <c r="C4284" s="2">
        <v>27</v>
      </c>
      <c r="D4284" s="2" t="s">
        <v>451</v>
      </c>
      <c r="E4284" s="2"/>
      <c r="F4284" s="2"/>
      <c r="G4284" s="2"/>
      <c r="H4284" s="2"/>
    </row>
    <row r="4285" spans="2:8">
      <c r="B4285" s="2" t="s">
        <v>4733</v>
      </c>
      <c r="C4285" s="2">
        <v>32</v>
      </c>
      <c r="D4285" s="2" t="s">
        <v>451</v>
      </c>
      <c r="E4285" s="2"/>
      <c r="F4285" s="2"/>
      <c r="G4285" s="2"/>
      <c r="H4285" s="2"/>
    </row>
    <row r="4286" spans="2:8">
      <c r="B4286" s="2" t="s">
        <v>4734</v>
      </c>
      <c r="C4286" s="2">
        <v>33</v>
      </c>
      <c r="D4286" s="2" t="s">
        <v>451</v>
      </c>
      <c r="E4286" s="2"/>
      <c r="F4286" s="2"/>
      <c r="G4286" s="2"/>
      <c r="H4286" s="2"/>
    </row>
    <row r="4287" spans="2:8">
      <c r="B4287" s="2" t="s">
        <v>4735</v>
      </c>
      <c r="C4287" s="2">
        <v>34</v>
      </c>
      <c r="D4287" s="2" t="s">
        <v>451</v>
      </c>
      <c r="E4287" s="2"/>
      <c r="F4287" s="2"/>
      <c r="G4287" s="2"/>
      <c r="H4287" s="2"/>
    </row>
    <row r="4288" spans="2:8">
      <c r="B4288" s="2" t="s">
        <v>4736</v>
      </c>
      <c r="C4288" s="2">
        <v>34</v>
      </c>
      <c r="D4288" s="2" t="s">
        <v>451</v>
      </c>
      <c r="E4288" s="2"/>
      <c r="F4288" s="2"/>
      <c r="G4288" s="2"/>
      <c r="H4288" s="2"/>
    </row>
    <row r="4289" spans="2:8">
      <c r="B4289" s="2" t="s">
        <v>4737</v>
      </c>
      <c r="C4289" s="2">
        <v>22</v>
      </c>
      <c r="D4289" s="2" t="s">
        <v>451</v>
      </c>
      <c r="E4289" s="2"/>
      <c r="F4289" s="2"/>
      <c r="G4289" s="2"/>
      <c r="H4289" s="2"/>
    </row>
    <row r="4290" spans="2:8">
      <c r="B4290" s="2" t="s">
        <v>4738</v>
      </c>
      <c r="C4290" s="2">
        <v>24</v>
      </c>
      <c r="D4290" s="2" t="s">
        <v>451</v>
      </c>
      <c r="E4290" s="2"/>
      <c r="F4290" s="2"/>
      <c r="G4290" s="2"/>
      <c r="H4290" s="2"/>
    </row>
    <row r="4291" spans="2:8">
      <c r="B4291" s="2" t="s">
        <v>4739</v>
      </c>
      <c r="C4291" s="2">
        <v>25</v>
      </c>
      <c r="D4291" s="2" t="s">
        <v>451</v>
      </c>
      <c r="E4291" s="2"/>
      <c r="F4291" s="2"/>
      <c r="G4291" s="2"/>
      <c r="H4291" s="2"/>
    </row>
    <row r="4292" spans="2:8">
      <c r="B4292" s="2" t="s">
        <v>4740</v>
      </c>
      <c r="C4292" s="2">
        <v>26</v>
      </c>
      <c r="D4292" s="2" t="s">
        <v>451</v>
      </c>
      <c r="E4292" s="2"/>
      <c r="F4292" s="2"/>
      <c r="G4292" s="2"/>
      <c r="H4292" s="2"/>
    </row>
    <row r="4293" spans="2:8">
      <c r="B4293" s="2" t="s">
        <v>4741</v>
      </c>
      <c r="C4293" s="2">
        <v>24</v>
      </c>
      <c r="D4293" s="2" t="s">
        <v>451</v>
      </c>
      <c r="E4293" s="2"/>
      <c r="F4293" s="2"/>
      <c r="G4293" s="2"/>
      <c r="H4293" s="2"/>
    </row>
    <row r="4294" spans="2:8">
      <c r="B4294" s="2" t="s">
        <v>4742</v>
      </c>
      <c r="C4294" s="2">
        <v>21</v>
      </c>
      <c r="D4294" s="2" t="s">
        <v>451</v>
      </c>
      <c r="E4294" s="2"/>
      <c r="F4294" s="2"/>
      <c r="G4294" s="2"/>
      <c r="H4294" s="2"/>
    </row>
    <row r="4295" spans="2:8">
      <c r="B4295" s="2" t="s">
        <v>4743</v>
      </c>
      <c r="C4295" s="2">
        <v>23</v>
      </c>
      <c r="D4295" s="2" t="s">
        <v>451</v>
      </c>
      <c r="E4295" s="2"/>
      <c r="F4295" s="2"/>
      <c r="G4295" s="2"/>
      <c r="H4295" s="2"/>
    </row>
    <row r="4296" spans="2:8">
      <c r="B4296" s="2" t="s">
        <v>4744</v>
      </c>
      <c r="C4296" s="2">
        <v>25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19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22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23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18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12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10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25</v>
      </c>
      <c r="D4303" s="2" t="s">
        <v>451</v>
      </c>
      <c r="E4303" s="2"/>
      <c r="F4303" s="2"/>
      <c r="G4303" s="2"/>
      <c r="H4303" s="2"/>
    </row>
    <row r="4304" spans="2:8">
      <c r="B4304" s="2" t="s">
        <v>4752</v>
      </c>
      <c r="C4304" s="2">
        <v>26</v>
      </c>
      <c r="D4304" s="2" t="s">
        <v>451</v>
      </c>
      <c r="E4304" s="2"/>
      <c r="F4304" s="2"/>
      <c r="G4304" s="2"/>
      <c r="H4304" s="2"/>
    </row>
    <row r="4305" spans="2:8">
      <c r="B4305" s="2" t="s">
        <v>4753</v>
      </c>
      <c r="C4305" s="2">
        <v>27</v>
      </c>
      <c r="D4305" s="2" t="s">
        <v>451</v>
      </c>
      <c r="E4305" s="2"/>
      <c r="F4305" s="2"/>
      <c r="G4305" s="2"/>
      <c r="H4305" s="2"/>
    </row>
    <row r="4306" spans="2:8">
      <c r="B4306" s="2" t="s">
        <v>4754</v>
      </c>
      <c r="C4306" s="2">
        <v>26</v>
      </c>
      <c r="D4306" s="2" t="s">
        <v>451</v>
      </c>
      <c r="E4306" s="2"/>
      <c r="F4306" s="2"/>
      <c r="G4306" s="2"/>
      <c r="H4306" s="2"/>
    </row>
    <row r="4307" spans="2:8">
      <c r="B4307" s="2" t="s">
        <v>4755</v>
      </c>
      <c r="C4307" s="2">
        <v>26</v>
      </c>
      <c r="D4307" s="2" t="s">
        <v>451</v>
      </c>
      <c r="E4307" s="2"/>
      <c r="F4307" s="2"/>
      <c r="G4307" s="2"/>
      <c r="H4307" s="2"/>
    </row>
    <row r="4308" spans="2:8">
      <c r="B4308" s="2" t="s">
        <v>4756</v>
      </c>
      <c r="C4308" s="2">
        <v>23</v>
      </c>
      <c r="D4308" s="2" t="s">
        <v>451</v>
      </c>
      <c r="E4308" s="2"/>
      <c r="F4308" s="2"/>
      <c r="G4308" s="2"/>
      <c r="H4308" s="2"/>
    </row>
    <row r="4309" spans="2:8">
      <c r="B4309" s="2" t="s">
        <v>4757</v>
      </c>
      <c r="C4309" s="2">
        <v>18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13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31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27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25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23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19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32</v>
      </c>
      <c r="D4316" s="2" t="s">
        <v>451</v>
      </c>
      <c r="E4316" s="2"/>
      <c r="F4316" s="2"/>
      <c r="G4316" s="2"/>
      <c r="H4316" s="2"/>
    </row>
    <row r="4317" spans="2:8">
      <c r="B4317" s="2" t="s">
        <v>4765</v>
      </c>
      <c r="C4317" s="2">
        <v>33</v>
      </c>
      <c r="D4317" s="2" t="s">
        <v>451</v>
      </c>
      <c r="E4317" s="2"/>
      <c r="F4317" s="2"/>
      <c r="G4317" s="2"/>
      <c r="H4317" s="2"/>
    </row>
    <row r="4318" spans="2:8">
      <c r="B4318" s="2" t="s">
        <v>4766</v>
      </c>
      <c r="C4318" s="2">
        <v>32</v>
      </c>
      <c r="D4318" s="2" t="s">
        <v>451</v>
      </c>
      <c r="E4318" s="2"/>
      <c r="F4318" s="2"/>
      <c r="G4318" s="2"/>
      <c r="H4318" s="2"/>
    </row>
    <row r="4319" spans="2:8">
      <c r="B4319" s="2" t="s">
        <v>4767</v>
      </c>
      <c r="C4319" s="2">
        <v>32</v>
      </c>
      <c r="D4319" s="2" t="s">
        <v>451</v>
      </c>
      <c r="E4319" s="2"/>
      <c r="F4319" s="2"/>
      <c r="G4319" s="2"/>
      <c r="H4319" s="2"/>
    </row>
    <row r="4320" spans="2:8">
      <c r="B4320" s="2" t="s">
        <v>4768</v>
      </c>
      <c r="C4320" s="2">
        <v>30</v>
      </c>
      <c r="D4320" s="2" t="s">
        <v>451</v>
      </c>
      <c r="E4320" s="2"/>
      <c r="F4320" s="2"/>
      <c r="G4320" s="2"/>
      <c r="H4320" s="2"/>
    </row>
    <row r="4321" spans="2:8">
      <c r="B4321" s="2" t="s">
        <v>4769</v>
      </c>
      <c r="C4321" s="2">
        <v>28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28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28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29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31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30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30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28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28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29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29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29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24</v>
      </c>
      <c r="D4333" s="2" t="s">
        <v>451</v>
      </c>
      <c r="E4333" s="2"/>
      <c r="F4333" s="2"/>
      <c r="G4333" s="2"/>
      <c r="H4333" s="2"/>
    </row>
    <row r="4334" spans="2:8">
      <c r="B4334" s="2" t="s">
        <v>4782</v>
      </c>
      <c r="C4334" s="2">
        <v>26</v>
      </c>
      <c r="D4334" s="2" t="s">
        <v>451</v>
      </c>
      <c r="E4334" s="2"/>
      <c r="F4334" s="2"/>
      <c r="G4334" s="2"/>
      <c r="H4334" s="2"/>
    </row>
    <row r="4335" spans="2:8">
      <c r="B4335" s="2" t="s">
        <v>4783</v>
      </c>
      <c r="C4335" s="2">
        <v>26</v>
      </c>
      <c r="D4335" s="2" t="s">
        <v>451</v>
      </c>
      <c r="E4335" s="2"/>
      <c r="F4335" s="2"/>
      <c r="G4335" s="2"/>
      <c r="H4335" s="2"/>
    </row>
    <row r="4336" spans="2:8">
      <c r="B4336" s="2" t="s">
        <v>4784</v>
      </c>
      <c r="C4336" s="2">
        <v>26</v>
      </c>
      <c r="D4336" s="2" t="s">
        <v>451</v>
      </c>
      <c r="E4336" s="2"/>
      <c r="F4336" s="2"/>
      <c r="G4336" s="2"/>
      <c r="H4336" s="2"/>
    </row>
    <row r="4337" spans="2:8">
      <c r="B4337" s="2" t="s">
        <v>4785</v>
      </c>
      <c r="C4337" s="2">
        <v>32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33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33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32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31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30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29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29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32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31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30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29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19</v>
      </c>
      <c r="D4349" s="2" t="s">
        <v>451</v>
      </c>
      <c r="E4349" s="2"/>
      <c r="F4349" s="2"/>
      <c r="G4349" s="2"/>
      <c r="H4349" s="2"/>
    </row>
    <row r="4350" spans="2:8">
      <c r="B4350" s="2" t="s">
        <v>4798</v>
      </c>
      <c r="C4350" s="2">
        <v>21</v>
      </c>
      <c r="D4350" s="2" t="s">
        <v>451</v>
      </c>
      <c r="E4350" s="2"/>
      <c r="F4350" s="2"/>
      <c r="G4350" s="2"/>
      <c r="H4350" s="2"/>
    </row>
    <row r="4351" spans="2:8">
      <c r="B4351" s="2" t="s">
        <v>4799</v>
      </c>
      <c r="C4351" s="2">
        <v>19</v>
      </c>
      <c r="D4351" s="2" t="s">
        <v>451</v>
      </c>
      <c r="E4351" s="2"/>
      <c r="F4351" s="2"/>
      <c r="G4351" s="2"/>
      <c r="H4351" s="2"/>
    </row>
    <row r="4352" spans="2:8">
      <c r="B4352" s="2" t="s">
        <v>4800</v>
      </c>
      <c r="C4352" s="2">
        <v>20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23</v>
      </c>
      <c r="D4353" s="2" t="s">
        <v>451</v>
      </c>
      <c r="E4353" s="2"/>
      <c r="F4353" s="2"/>
      <c r="G4353" s="2"/>
      <c r="H4353" s="2"/>
    </row>
    <row r="4354" spans="2:8">
      <c r="B4354" s="2" t="s">
        <v>4802</v>
      </c>
      <c r="C4354" s="2">
        <v>21</v>
      </c>
      <c r="D4354" s="2" t="s">
        <v>451</v>
      </c>
      <c r="E4354" s="2"/>
      <c r="F4354" s="2"/>
      <c r="G4354" s="2"/>
      <c r="H4354" s="2"/>
    </row>
    <row r="4355" spans="2:8">
      <c r="B4355" s="2" t="s">
        <v>4803</v>
      </c>
      <c r="C4355" s="2">
        <v>21</v>
      </c>
      <c r="D4355" s="2" t="s">
        <v>451</v>
      </c>
      <c r="E4355" s="2"/>
      <c r="F4355" s="2"/>
      <c r="G4355" s="2"/>
      <c r="H4355" s="2"/>
    </row>
    <row r="4356" spans="2:8">
      <c r="B4356" s="2" t="s">
        <v>4804</v>
      </c>
      <c r="C4356" s="2">
        <v>15</v>
      </c>
      <c r="D4356" s="2" t="s">
        <v>451</v>
      </c>
      <c r="E4356" s="2"/>
      <c r="F4356" s="2"/>
      <c r="G4356" s="2"/>
      <c r="H4356" s="2"/>
    </row>
    <row r="4357" spans="2:8">
      <c r="B4357" s="2" t="s">
        <v>4805</v>
      </c>
      <c r="C4357" s="2">
        <v>28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30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30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30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30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29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28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32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35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35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33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29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29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29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30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31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29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27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27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27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28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29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27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27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31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30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28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26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32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33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31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29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25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25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31</v>
      </c>
      <c r="D4391" s="2" t="s">
        <v>451</v>
      </c>
      <c r="E4391" s="2"/>
      <c r="F4391" s="2"/>
      <c r="G4391" s="2"/>
      <c r="H4391" s="2"/>
    </row>
    <row r="4392" spans="2:8">
      <c r="B4392" s="2" t="s">
        <v>4840</v>
      </c>
      <c r="C4392" s="2">
        <v>30</v>
      </c>
      <c r="D4392" s="2" t="s">
        <v>451</v>
      </c>
      <c r="E4392" s="2"/>
      <c r="F4392" s="2"/>
      <c r="G4392" s="2"/>
      <c r="H4392" s="2"/>
    </row>
    <row r="4393" spans="2:8">
      <c r="B4393" s="2" t="s">
        <v>4841</v>
      </c>
      <c r="C4393" s="2">
        <v>34</v>
      </c>
      <c r="D4393" s="2" t="s">
        <v>451</v>
      </c>
      <c r="E4393" s="2"/>
      <c r="F4393" s="2"/>
      <c r="G4393" s="2"/>
      <c r="H4393" s="2"/>
    </row>
    <row r="4394" spans="2:8">
      <c r="B4394" s="2" t="s">
        <v>4842</v>
      </c>
      <c r="C4394" s="2">
        <v>36</v>
      </c>
      <c r="D4394" s="2" t="s">
        <v>451</v>
      </c>
      <c r="E4394" s="2"/>
      <c r="F4394" s="2"/>
      <c r="G4394" s="2"/>
      <c r="H4394" s="2"/>
    </row>
    <row r="4395" spans="2:8">
      <c r="B4395" s="2" t="s">
        <v>4843</v>
      </c>
      <c r="C4395" s="2">
        <v>35</v>
      </c>
      <c r="D4395" s="2" t="s">
        <v>451</v>
      </c>
      <c r="E4395" s="2"/>
      <c r="F4395" s="2"/>
      <c r="G4395" s="2"/>
      <c r="H4395" s="2"/>
    </row>
    <row r="4396" spans="2:8">
      <c r="B4396" s="2" t="s">
        <v>4844</v>
      </c>
      <c r="C4396" s="2">
        <v>33</v>
      </c>
      <c r="D4396" s="2" t="s">
        <v>451</v>
      </c>
      <c r="E4396" s="2"/>
      <c r="F4396" s="2"/>
      <c r="G4396" s="2"/>
      <c r="H4396" s="2"/>
    </row>
    <row r="4397" spans="2:8">
      <c r="B4397" s="2" t="s">
        <v>4845</v>
      </c>
      <c r="C4397" s="2">
        <v>25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29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30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28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26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26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25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27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27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28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28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27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28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27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27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26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39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40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40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39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28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30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29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24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20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21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28</v>
      </c>
      <c r="D4423" s="2" t="s">
        <v>451</v>
      </c>
      <c r="E4423" s="2"/>
      <c r="F4423" s="2"/>
      <c r="G4423" s="2"/>
      <c r="H4423" s="2"/>
    </row>
    <row r="4424" spans="2:8">
      <c r="B4424" s="2" t="s">
        <v>4872</v>
      </c>
      <c r="C4424" s="2">
        <v>28</v>
      </c>
      <c r="D4424" s="2" t="s">
        <v>451</v>
      </c>
      <c r="E4424" s="2"/>
      <c r="F4424" s="2"/>
      <c r="G4424" s="2"/>
      <c r="H4424" s="2"/>
    </row>
    <row r="4425" spans="2:8">
      <c r="B4425" s="2" t="s">
        <v>4873</v>
      </c>
      <c r="C4425" s="2">
        <v>28</v>
      </c>
      <c r="D4425" s="2" t="s">
        <v>451</v>
      </c>
      <c r="E4425" s="2"/>
      <c r="F4425" s="2"/>
      <c r="G4425" s="2"/>
      <c r="H4425" s="2"/>
    </row>
    <row r="4426" spans="2:8">
      <c r="B4426" s="2" t="s">
        <v>4874</v>
      </c>
      <c r="C4426" s="2">
        <v>26</v>
      </c>
      <c r="D4426" s="2" t="s">
        <v>451</v>
      </c>
      <c r="E4426" s="2"/>
      <c r="F4426" s="2"/>
      <c r="G4426" s="2"/>
      <c r="H4426" s="2"/>
    </row>
    <row r="4427" spans="2:8">
      <c r="B4427" s="2" t="s">
        <v>4875</v>
      </c>
      <c r="C4427" s="2">
        <v>27</v>
      </c>
      <c r="D4427" s="2" t="s">
        <v>451</v>
      </c>
      <c r="E4427" s="2"/>
      <c r="F4427" s="2"/>
      <c r="G4427" s="2"/>
      <c r="H4427" s="2"/>
    </row>
    <row r="4428" spans="2:8">
      <c r="B4428" s="2" t="s">
        <v>4876</v>
      </c>
      <c r="C4428" s="2">
        <v>28</v>
      </c>
      <c r="D4428" s="2" t="s">
        <v>451</v>
      </c>
      <c r="E4428" s="2"/>
      <c r="F4428" s="2"/>
      <c r="G4428" s="2"/>
      <c r="H4428" s="2"/>
    </row>
    <row r="4429" spans="2:8">
      <c r="B4429" s="2" t="s">
        <v>4877</v>
      </c>
      <c r="C4429" s="2">
        <v>27</v>
      </c>
      <c r="D4429" s="2" t="s">
        <v>451</v>
      </c>
      <c r="E4429" s="2"/>
      <c r="F4429" s="2"/>
      <c r="G4429" s="2"/>
      <c r="H4429" s="2"/>
    </row>
    <row r="4430" spans="2:8">
      <c r="B4430" s="2" t="s">
        <v>4878</v>
      </c>
      <c r="C4430" s="2">
        <v>27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28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29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28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26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26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26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35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36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37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34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28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21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34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35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34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32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29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25</v>
      </c>
      <c r="D4448" s="2" t="s">
        <v>451</v>
      </c>
      <c r="E4448" s="2"/>
      <c r="F4448" s="2"/>
      <c r="G4448" s="2"/>
      <c r="H4448" s="2"/>
    </row>
    <row r="4449" spans="2:8">
      <c r="B4449" s="2" t="s">
        <v>4897</v>
      </c>
      <c r="C4449" s="2">
        <v>32</v>
      </c>
      <c r="D4449" s="2" t="s">
        <v>451</v>
      </c>
      <c r="E4449" s="2"/>
      <c r="F4449" s="2"/>
      <c r="G4449" s="2"/>
      <c r="H4449" s="2"/>
    </row>
    <row r="4450" spans="2:8">
      <c r="B4450" s="2" t="s">
        <v>4898</v>
      </c>
      <c r="C4450" s="2">
        <v>35</v>
      </c>
      <c r="D4450" s="2" t="s">
        <v>451</v>
      </c>
      <c r="E4450" s="2"/>
      <c r="F4450" s="2"/>
      <c r="G4450" s="2"/>
      <c r="H4450" s="2"/>
    </row>
    <row r="4451" spans="2:8">
      <c r="B4451" s="2" t="s">
        <v>4899</v>
      </c>
      <c r="C4451" s="2">
        <v>35</v>
      </c>
      <c r="D4451" s="2" t="s">
        <v>451</v>
      </c>
      <c r="E4451" s="2"/>
      <c r="F4451" s="2"/>
      <c r="G4451" s="2"/>
      <c r="H4451" s="2"/>
    </row>
    <row r="4452" spans="2:8">
      <c r="B4452" s="2" t="s">
        <v>4900</v>
      </c>
      <c r="C4452" s="2">
        <v>33</v>
      </c>
      <c r="D4452" s="2" t="s">
        <v>451</v>
      </c>
      <c r="E4452" s="2"/>
      <c r="F4452" s="2"/>
      <c r="G4452" s="2"/>
      <c r="H4452" s="2"/>
    </row>
    <row r="4453" spans="2:8">
      <c r="B4453" s="2" t="s">
        <v>4901</v>
      </c>
      <c r="C4453" s="2">
        <v>32</v>
      </c>
      <c r="D4453" s="2" t="s">
        <v>451</v>
      </c>
      <c r="E4453" s="2"/>
      <c r="F4453" s="2"/>
      <c r="G4453" s="2"/>
      <c r="H4453" s="2"/>
    </row>
    <row r="4454" spans="2:8">
      <c r="B4454" s="2" t="s">
        <v>4902</v>
      </c>
      <c r="C4454" s="2">
        <v>24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32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32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30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29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29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31</v>
      </c>
      <c r="D4460" s="2" t="s">
        <v>451</v>
      </c>
      <c r="E4460" s="2"/>
      <c r="F4460" s="2"/>
      <c r="G4460" s="2"/>
      <c r="H4460" s="2"/>
    </row>
    <row r="4461" spans="2:8">
      <c r="B4461" s="2" t="s">
        <v>4909</v>
      </c>
      <c r="C4461" s="2">
        <v>32</v>
      </c>
      <c r="D4461" s="2" t="s">
        <v>451</v>
      </c>
      <c r="E4461" s="2"/>
      <c r="F4461" s="2"/>
      <c r="G4461" s="2"/>
      <c r="H4461" s="2"/>
    </row>
    <row r="4462" spans="2:8">
      <c r="B4462" s="2" t="s">
        <v>4910</v>
      </c>
      <c r="C4462" s="2">
        <v>30</v>
      </c>
      <c r="D4462" s="2" t="s">
        <v>451</v>
      </c>
      <c r="E4462" s="2"/>
      <c r="F4462" s="2"/>
      <c r="G4462" s="2"/>
      <c r="H4462" s="2"/>
    </row>
    <row r="4463" spans="2:8">
      <c r="B4463" s="2" t="s">
        <v>4911</v>
      </c>
      <c r="C4463" s="2">
        <v>29</v>
      </c>
      <c r="D4463" s="2" t="s">
        <v>451</v>
      </c>
      <c r="E4463" s="2"/>
      <c r="F4463" s="2"/>
      <c r="G4463" s="2"/>
      <c r="H4463" s="2"/>
    </row>
    <row r="4464" spans="2:8">
      <c r="B4464" s="2" t="s">
        <v>4912</v>
      </c>
      <c r="C4464" s="2">
        <v>28</v>
      </c>
      <c r="D4464" s="2" t="s">
        <v>451</v>
      </c>
      <c r="E4464" s="2"/>
      <c r="F4464" s="2"/>
      <c r="G4464" s="2"/>
      <c r="H4464" s="2"/>
    </row>
    <row r="4465" spans="2:8">
      <c r="B4465" s="2" t="s">
        <v>4913</v>
      </c>
      <c r="C4465" s="2">
        <v>29</v>
      </c>
      <c r="D4465" s="2" t="s">
        <v>451</v>
      </c>
      <c r="E4465" s="2"/>
      <c r="F4465" s="2"/>
      <c r="G4465" s="2"/>
      <c r="H4465" s="2"/>
    </row>
    <row r="4466" spans="2:8">
      <c r="B4466" s="2" t="s">
        <v>4914</v>
      </c>
      <c r="C4466" s="2">
        <v>28</v>
      </c>
      <c r="D4466" s="2" t="s">
        <v>451</v>
      </c>
      <c r="E4466" s="2"/>
      <c r="F4466" s="2"/>
      <c r="G4466" s="2"/>
      <c r="H4466" s="2"/>
    </row>
    <row r="4467" spans="2:8">
      <c r="B4467" s="2" t="s">
        <v>4915</v>
      </c>
      <c r="C4467" s="2">
        <v>29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29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28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21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30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36</v>
      </c>
      <c r="D4472" s="2" t="s">
        <v>451</v>
      </c>
      <c r="E4472" s="2"/>
      <c r="F4472" s="2"/>
      <c r="G4472" s="2"/>
      <c r="H4472" s="2"/>
    </row>
    <row r="4473" spans="2:8">
      <c r="B4473" s="2" t="s">
        <v>4921</v>
      </c>
      <c r="C4473" s="2">
        <v>38</v>
      </c>
      <c r="D4473" s="2" t="s">
        <v>451</v>
      </c>
      <c r="E4473" s="2"/>
      <c r="F4473" s="2"/>
      <c r="G4473" s="2"/>
      <c r="H4473" s="2"/>
    </row>
    <row r="4474" spans="2:8">
      <c r="B4474" s="2" t="s">
        <v>4922</v>
      </c>
      <c r="C4474" s="2">
        <v>38</v>
      </c>
      <c r="D4474" s="2" t="s">
        <v>451</v>
      </c>
      <c r="E4474" s="2"/>
      <c r="F4474" s="2"/>
      <c r="G4474" s="2"/>
      <c r="H4474" s="2"/>
    </row>
    <row r="4475" spans="2:8">
      <c r="B4475" s="2" t="s">
        <v>4923</v>
      </c>
      <c r="C4475" s="2">
        <v>37</v>
      </c>
      <c r="D4475" s="2" t="s">
        <v>451</v>
      </c>
      <c r="E4475" s="2"/>
      <c r="F4475" s="2"/>
      <c r="G4475" s="2"/>
      <c r="H4475" s="2"/>
    </row>
    <row r="4476" spans="2:8">
      <c r="B4476" s="2" t="s">
        <v>4924</v>
      </c>
      <c r="C4476" s="2">
        <v>26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25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24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23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25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26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27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18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18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22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27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29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31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26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28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32</v>
      </c>
      <c r="D4491" s="2" t="s">
        <v>451</v>
      </c>
      <c r="E4491" s="2"/>
      <c r="F4491" s="2"/>
      <c r="G4491" s="2"/>
      <c r="H4491" s="2"/>
    </row>
    <row r="4492" spans="2:8">
      <c r="B4492" s="2" t="s">
        <v>4940</v>
      </c>
      <c r="C4492" s="2">
        <v>36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33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32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32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31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40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41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41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34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32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35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42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43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46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45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44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7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14</v>
      </c>
      <c r="D4509" s="2" t="s">
        <v>451</v>
      </c>
      <c r="E4509" s="2"/>
      <c r="F4509" s="2"/>
      <c r="G4509" s="2"/>
      <c r="H4509" s="2"/>
    </row>
    <row r="4510" spans="2:8">
      <c r="B4510" s="2" t="s">
        <v>4958</v>
      </c>
      <c r="C4510" s="2">
        <v>23</v>
      </c>
      <c r="D4510" s="2" t="s">
        <v>451</v>
      </c>
      <c r="E4510" s="2"/>
      <c r="F4510" s="2"/>
      <c r="G4510" s="2"/>
      <c r="H4510" s="2"/>
    </row>
    <row r="4511" spans="2:8">
      <c r="B4511" s="2" t="s">
        <v>4959</v>
      </c>
      <c r="C4511" s="2">
        <v>27</v>
      </c>
      <c r="D4511" s="2" t="s">
        <v>451</v>
      </c>
      <c r="E4511" s="2"/>
      <c r="F4511" s="2"/>
      <c r="G4511" s="2"/>
      <c r="H4511" s="2"/>
    </row>
    <row r="4512" spans="2:8">
      <c r="B4512" s="2" t="s">
        <v>4960</v>
      </c>
      <c r="C4512" s="2">
        <v>30</v>
      </c>
      <c r="D4512" s="2" t="s">
        <v>451</v>
      </c>
      <c r="E4512" s="2"/>
      <c r="F4512" s="2"/>
      <c r="G4512" s="2"/>
      <c r="H4512" s="2"/>
    </row>
    <row r="4513" spans="2:8">
      <c r="B4513" s="2" t="s">
        <v>4961</v>
      </c>
      <c r="C4513" s="2">
        <v>34</v>
      </c>
      <c r="D4513" s="2" t="s">
        <v>451</v>
      </c>
      <c r="E4513" s="2"/>
      <c r="F4513" s="2"/>
      <c r="G4513" s="2"/>
      <c r="H4513" s="2"/>
    </row>
    <row r="4514" spans="2:8">
      <c r="B4514" s="2" t="s">
        <v>4962</v>
      </c>
      <c r="C4514" s="2">
        <v>33</v>
      </c>
      <c r="D4514" s="2" t="s">
        <v>451</v>
      </c>
      <c r="E4514" s="2"/>
      <c r="F4514" s="2"/>
      <c r="G4514" s="2"/>
      <c r="H4514" s="2"/>
    </row>
    <row r="4515" spans="2:8">
      <c r="B4515" s="2" t="s">
        <v>4963</v>
      </c>
      <c r="C4515" s="2">
        <v>34</v>
      </c>
      <c r="D4515" s="2" t="s">
        <v>451</v>
      </c>
      <c r="E4515" s="2"/>
      <c r="F4515" s="2"/>
      <c r="G4515" s="2"/>
      <c r="H4515" s="2"/>
    </row>
    <row r="4516" spans="2:8">
      <c r="B4516" s="2" t="s">
        <v>4964</v>
      </c>
      <c r="C4516" s="2">
        <v>36</v>
      </c>
      <c r="D4516" s="2" t="s">
        <v>451</v>
      </c>
      <c r="E4516" s="2"/>
      <c r="F4516" s="2"/>
      <c r="G4516" s="2"/>
      <c r="H4516" s="2"/>
    </row>
    <row r="4517" spans="2:8">
      <c r="B4517" s="2" t="s">
        <v>4965</v>
      </c>
      <c r="C4517" s="2">
        <v>28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29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28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28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26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26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26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26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26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26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28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28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28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28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26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28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28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19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19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22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25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25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25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23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21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20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30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31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30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29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28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21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28</v>
      </c>
      <c r="D4549" s="2" t="s">
        <v>451</v>
      </c>
      <c r="E4549" s="2"/>
      <c r="F4549" s="2"/>
      <c r="G4549" s="2"/>
      <c r="H4549" s="2"/>
    </row>
    <row r="4550" spans="2:8">
      <c r="B4550" s="2" t="s">
        <v>4998</v>
      </c>
      <c r="C4550" s="2">
        <v>30</v>
      </c>
      <c r="D4550" s="2" t="s">
        <v>451</v>
      </c>
      <c r="E4550" s="2"/>
      <c r="F4550" s="2"/>
      <c r="G4550" s="2"/>
      <c r="H4550" s="2"/>
    </row>
    <row r="4551" spans="2:8">
      <c r="B4551" s="2" t="s">
        <v>4999</v>
      </c>
      <c r="C4551" s="2">
        <v>30</v>
      </c>
      <c r="D4551" s="2" t="s">
        <v>451</v>
      </c>
      <c r="E4551" s="2"/>
      <c r="F4551" s="2"/>
      <c r="G4551" s="2"/>
      <c r="H4551" s="2"/>
    </row>
    <row r="4552" spans="2:8">
      <c r="B4552" s="2" t="s">
        <v>5000</v>
      </c>
      <c r="C4552" s="2">
        <v>29</v>
      </c>
      <c r="D4552" s="2" t="s">
        <v>451</v>
      </c>
      <c r="E4552" s="2"/>
      <c r="F4552" s="2"/>
      <c r="G4552" s="2"/>
      <c r="H4552" s="2"/>
    </row>
    <row r="4553" spans="2:8">
      <c r="B4553" s="2" t="s">
        <v>5001</v>
      </c>
      <c r="C4553" s="2">
        <v>27</v>
      </c>
      <c r="D4553" s="2" t="s">
        <v>451</v>
      </c>
      <c r="E4553" s="2"/>
      <c r="F4553" s="2"/>
      <c r="G4553" s="2"/>
      <c r="H4553" s="2"/>
    </row>
    <row r="4554" spans="2:8">
      <c r="B4554" s="2" t="s">
        <v>5002</v>
      </c>
      <c r="C4554" s="2">
        <v>26</v>
      </c>
      <c r="D4554" s="2" t="s">
        <v>451</v>
      </c>
      <c r="E4554" s="2"/>
      <c r="F4554" s="2"/>
      <c r="G4554" s="2"/>
      <c r="H4554" s="2"/>
    </row>
    <row r="4555" spans="2:8">
      <c r="B4555" s="2" t="s">
        <v>5003</v>
      </c>
      <c r="C4555" s="2">
        <v>25</v>
      </c>
      <c r="D4555" s="2" t="s">
        <v>451</v>
      </c>
      <c r="E4555" s="2"/>
      <c r="F4555" s="2"/>
      <c r="G4555" s="2"/>
      <c r="H4555" s="2"/>
    </row>
    <row r="4556" spans="2:8">
      <c r="B4556" s="2" t="s">
        <v>5004</v>
      </c>
      <c r="C4556" s="2">
        <v>16</v>
      </c>
      <c r="D4556" s="2" t="s">
        <v>451</v>
      </c>
      <c r="E4556" s="2"/>
      <c r="F4556" s="2"/>
      <c r="G4556" s="2"/>
      <c r="H4556" s="2"/>
    </row>
    <row r="4557" spans="2:8">
      <c r="B4557" s="2" t="s">
        <v>5005</v>
      </c>
      <c r="C4557" s="2">
        <v>32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33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34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33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32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22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22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23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23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23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22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26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27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27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26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24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26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25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26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26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26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26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26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26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25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26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27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28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27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27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39</v>
      </c>
      <c r="D4587" s="2" t="s">
        <v>451</v>
      </c>
      <c r="E4587" s="2"/>
      <c r="F4587" s="2"/>
      <c r="G4587" s="2"/>
      <c r="H4587" s="2"/>
    </row>
    <row r="4588" spans="2:8">
      <c r="B4588" s="2" t="s">
        <v>5036</v>
      </c>
      <c r="C4588" s="2">
        <v>38</v>
      </c>
      <c r="D4588" s="2" t="s">
        <v>451</v>
      </c>
      <c r="E4588" s="2"/>
      <c r="F4588" s="2"/>
      <c r="G4588" s="2"/>
      <c r="H4588" s="2"/>
    </row>
    <row r="4589" spans="2:8">
      <c r="B4589" s="2" t="s">
        <v>5037</v>
      </c>
      <c r="C4589" s="2">
        <v>36</v>
      </c>
      <c r="D4589" s="2" t="s">
        <v>451</v>
      </c>
      <c r="E4589" s="2"/>
      <c r="F4589" s="2"/>
      <c r="G4589" s="2"/>
      <c r="H4589" s="2"/>
    </row>
    <row r="4590" spans="2:8">
      <c r="B4590" s="2" t="s">
        <v>5038</v>
      </c>
      <c r="C4590" s="2">
        <v>23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23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23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24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24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22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21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19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27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28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29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29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29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29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28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33</v>
      </c>
      <c r="D4605" s="2" t="s">
        <v>451</v>
      </c>
      <c r="E4605" s="2"/>
      <c r="F4605" s="2"/>
      <c r="G4605" s="2"/>
      <c r="H4605" s="2"/>
    </row>
    <row r="4606" spans="2:8">
      <c r="B4606" s="2" t="s">
        <v>5054</v>
      </c>
      <c r="C4606" s="2">
        <v>33</v>
      </c>
      <c r="D4606" s="2" t="s">
        <v>451</v>
      </c>
      <c r="E4606" s="2"/>
      <c r="F4606" s="2"/>
      <c r="G4606" s="2"/>
      <c r="H4606" s="2"/>
    </row>
    <row r="4607" spans="2:8">
      <c r="B4607" s="2" t="s">
        <v>5055</v>
      </c>
      <c r="C4607" s="2">
        <v>32</v>
      </c>
      <c r="D4607" s="2" t="s">
        <v>451</v>
      </c>
      <c r="E4607" s="2"/>
      <c r="F4607" s="2"/>
      <c r="G4607" s="2"/>
      <c r="H4607" s="2"/>
    </row>
    <row r="4608" spans="2:8">
      <c r="B4608" s="2" t="s">
        <v>5056</v>
      </c>
      <c r="C4608" s="2">
        <v>23</v>
      </c>
      <c r="D4608" s="2" t="s">
        <v>451</v>
      </c>
      <c r="E4608" s="2"/>
      <c r="F4608" s="2"/>
      <c r="G4608" s="2"/>
      <c r="H4608" s="2"/>
    </row>
    <row r="4609" spans="2:8">
      <c r="B4609" s="2" t="s">
        <v>5057</v>
      </c>
      <c r="C4609" s="2">
        <v>12</v>
      </c>
      <c r="D4609" s="2" t="s">
        <v>451</v>
      </c>
      <c r="E4609" s="2"/>
      <c r="F4609" s="2"/>
      <c r="G4609" s="2"/>
      <c r="H4609" s="2"/>
    </row>
    <row r="4610" spans="2:8">
      <c r="B4610" s="2" t="s">
        <v>5058</v>
      </c>
      <c r="C4610" s="2">
        <v>17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24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31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32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30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26</v>
      </c>
      <c r="D4615" s="2" t="s">
        <v>451</v>
      </c>
      <c r="E4615" s="2"/>
      <c r="F4615" s="2"/>
      <c r="G4615" s="2"/>
      <c r="H4615" s="2"/>
    </row>
    <row r="4616" spans="2:8">
      <c r="B4616" s="2" t="s">
        <v>5064</v>
      </c>
      <c r="C4616" s="2">
        <v>28</v>
      </c>
      <c r="D4616" s="2" t="s">
        <v>451</v>
      </c>
      <c r="E4616" s="2"/>
      <c r="F4616" s="2"/>
      <c r="G4616" s="2"/>
      <c r="H4616" s="2"/>
    </row>
    <row r="4617" spans="2:8">
      <c r="B4617" s="2" t="s">
        <v>5065</v>
      </c>
      <c r="C4617" s="2">
        <v>28</v>
      </c>
      <c r="D4617" s="2" t="s">
        <v>451</v>
      </c>
      <c r="E4617" s="2"/>
      <c r="F4617" s="2"/>
      <c r="G4617" s="2"/>
      <c r="H4617" s="2"/>
    </row>
    <row r="4618" spans="2:8">
      <c r="B4618" s="2" t="s">
        <v>5066</v>
      </c>
      <c r="C4618" s="2">
        <v>28</v>
      </c>
      <c r="D4618" s="2" t="s">
        <v>451</v>
      </c>
      <c r="E4618" s="2"/>
      <c r="F4618" s="2"/>
      <c r="G4618" s="2"/>
      <c r="H4618" s="2"/>
    </row>
    <row r="4619" spans="2:8">
      <c r="B4619" s="2" t="s">
        <v>5067</v>
      </c>
      <c r="C4619" s="2">
        <v>28</v>
      </c>
      <c r="D4619" s="2" t="s">
        <v>451</v>
      </c>
      <c r="E4619" s="2"/>
      <c r="F4619" s="2"/>
      <c r="G4619" s="2"/>
      <c r="H4619" s="2"/>
    </row>
    <row r="4620" spans="2:8">
      <c r="B4620" s="2" t="s">
        <v>5068</v>
      </c>
      <c r="C4620" s="2">
        <v>27</v>
      </c>
      <c r="D4620" s="2" t="s">
        <v>451</v>
      </c>
      <c r="E4620" s="2"/>
      <c r="F4620" s="2"/>
      <c r="G4620" s="2"/>
      <c r="H4620" s="2"/>
    </row>
    <row r="4621" spans="2:8">
      <c r="B4621" s="2" t="s">
        <v>5069</v>
      </c>
      <c r="C4621" s="2">
        <v>35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35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35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33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35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34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28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29</v>
      </c>
      <c r="D4628" s="2" t="s">
        <v>451</v>
      </c>
      <c r="E4628" s="2"/>
      <c r="F4628" s="2"/>
      <c r="G4628" s="2"/>
      <c r="H4628" s="2"/>
    </row>
    <row r="4629" spans="2:8">
      <c r="B4629" s="2" t="s">
        <v>5077</v>
      </c>
      <c r="C4629" s="2">
        <v>28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25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30</v>
      </c>
      <c r="D4631" s="2" t="s">
        <v>451</v>
      </c>
      <c r="E4631" s="2"/>
      <c r="F4631" s="2"/>
      <c r="G4631" s="2"/>
      <c r="H4631" s="2"/>
    </row>
    <row r="4632" spans="2:8">
      <c r="B4632" s="2" t="s">
        <v>5080</v>
      </c>
      <c r="C4632" s="2">
        <v>31</v>
      </c>
      <c r="D4632" s="2" t="s">
        <v>451</v>
      </c>
      <c r="E4632" s="2"/>
      <c r="F4632" s="2"/>
      <c r="G4632" s="2"/>
      <c r="H4632" s="2"/>
    </row>
    <row r="4633" spans="2:8">
      <c r="B4633" s="2" t="s">
        <v>5081</v>
      </c>
      <c r="C4633" s="2">
        <v>26</v>
      </c>
      <c r="D4633" s="2" t="s">
        <v>451</v>
      </c>
      <c r="E4633" s="2"/>
      <c r="F4633" s="2"/>
      <c r="G4633" s="2"/>
      <c r="H4633" s="2"/>
    </row>
    <row r="4634" spans="2:8">
      <c r="B4634" s="2" t="s">
        <v>5082</v>
      </c>
      <c r="C4634" s="2">
        <v>30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30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31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30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28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26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27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31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31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31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30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29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27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27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28</v>
      </c>
      <c r="D4648" s="2" t="s">
        <v>451</v>
      </c>
      <c r="E4648" s="2"/>
      <c r="F4648" s="2"/>
      <c r="G4648" s="2"/>
      <c r="H4648" s="2"/>
    </row>
    <row r="4649" spans="2:8">
      <c r="B4649" s="2" t="s">
        <v>5097</v>
      </c>
      <c r="C4649" s="2">
        <v>30</v>
      </c>
      <c r="D4649" s="2" t="s">
        <v>451</v>
      </c>
      <c r="E4649" s="2"/>
      <c r="F4649" s="2"/>
      <c r="G4649" s="2"/>
      <c r="H4649" s="2"/>
    </row>
    <row r="4650" spans="2:8">
      <c r="B4650" s="2" t="s">
        <v>5098</v>
      </c>
      <c r="C4650" s="2">
        <v>30</v>
      </c>
      <c r="D4650" s="2" t="s">
        <v>451</v>
      </c>
      <c r="E4650" s="2"/>
      <c r="F4650" s="2"/>
      <c r="G4650" s="2"/>
      <c r="H4650" s="2"/>
    </row>
    <row r="4651" spans="2:8">
      <c r="B4651" s="2" t="s">
        <v>5099</v>
      </c>
      <c r="C4651" s="2">
        <v>29</v>
      </c>
      <c r="D4651" s="2" t="s">
        <v>451</v>
      </c>
      <c r="E4651" s="2"/>
      <c r="F4651" s="2"/>
      <c r="G4651" s="2"/>
      <c r="H4651" s="2"/>
    </row>
    <row r="4652" spans="2:8">
      <c r="B4652" s="2" t="s">
        <v>5100</v>
      </c>
      <c r="C4652" s="2">
        <v>28</v>
      </c>
      <c r="D4652" s="2" t="s">
        <v>451</v>
      </c>
      <c r="E4652" s="2"/>
      <c r="F4652" s="2"/>
      <c r="G4652" s="2"/>
      <c r="H4652" s="2"/>
    </row>
    <row r="4653" spans="2:8">
      <c r="B4653" s="2" t="s">
        <v>5101</v>
      </c>
      <c r="C4653" s="2">
        <v>20</v>
      </c>
      <c r="D4653" s="2" t="s">
        <v>451</v>
      </c>
      <c r="E4653" s="2"/>
      <c r="F4653" s="2"/>
      <c r="G4653" s="2"/>
      <c r="H4653" s="2"/>
    </row>
    <row r="4654" spans="2:8">
      <c r="B4654" s="2" t="s">
        <v>5102</v>
      </c>
      <c r="C4654" s="2">
        <v>25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26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27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26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24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20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16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15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19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12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13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13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13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13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12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29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29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28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28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26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35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37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38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38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34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37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38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38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39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34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31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29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31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31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20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12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18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29</v>
      </c>
      <c r="D4691" s="2" t="s">
        <v>451</v>
      </c>
      <c r="E4691" s="2"/>
      <c r="F4691" s="2"/>
      <c r="G4691" s="2"/>
      <c r="H4691" s="2"/>
    </row>
    <row r="4692" spans="2:8">
      <c r="B4692" s="2" t="s">
        <v>5140</v>
      </c>
      <c r="C4692" s="2">
        <v>29</v>
      </c>
      <c r="D4692" s="2" t="s">
        <v>451</v>
      </c>
      <c r="E4692" s="2"/>
      <c r="F4692" s="2"/>
      <c r="G4692" s="2"/>
      <c r="H4692" s="2"/>
    </row>
    <row r="4693" spans="2:8">
      <c r="B4693" s="2" t="s">
        <v>5141</v>
      </c>
      <c r="C4693" s="2">
        <v>29</v>
      </c>
      <c r="D4693" s="2" t="s">
        <v>451</v>
      </c>
      <c r="E4693" s="2"/>
      <c r="F4693" s="2"/>
      <c r="G4693" s="2"/>
      <c r="H4693" s="2"/>
    </row>
    <row r="4694" spans="2:8">
      <c r="B4694" s="2" t="s">
        <v>5142</v>
      </c>
      <c r="C4694" s="2">
        <v>29</v>
      </c>
      <c r="D4694" s="2" t="s">
        <v>451</v>
      </c>
      <c r="E4694" s="2"/>
      <c r="F4694" s="2"/>
      <c r="G4694" s="2"/>
      <c r="H4694" s="2"/>
    </row>
    <row r="4695" spans="2:8">
      <c r="B4695" s="2" t="s">
        <v>5143</v>
      </c>
      <c r="C4695" s="2">
        <v>28</v>
      </c>
      <c r="D4695" s="2" t="s">
        <v>451</v>
      </c>
      <c r="E4695" s="2"/>
      <c r="F4695" s="2"/>
      <c r="G4695" s="2"/>
      <c r="H4695" s="2"/>
    </row>
    <row r="4696" spans="2:8">
      <c r="B4696" s="2" t="s">
        <v>5144</v>
      </c>
      <c r="C4696" s="2">
        <v>28</v>
      </c>
      <c r="D4696" s="2" t="s">
        <v>451</v>
      </c>
      <c r="E4696" s="2"/>
      <c r="F4696" s="2"/>
      <c r="G4696" s="2"/>
      <c r="H4696" s="2"/>
    </row>
    <row r="4697" spans="2:8">
      <c r="B4697" s="2" t="s">
        <v>5145</v>
      </c>
      <c r="C4697" s="2">
        <v>31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30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29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27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23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19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29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30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31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29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22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22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20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30</v>
      </c>
      <c r="D4710" s="2" t="s">
        <v>451</v>
      </c>
      <c r="E4710" s="2"/>
      <c r="F4710" s="2"/>
      <c r="G4710" s="2"/>
      <c r="H4710" s="2"/>
    </row>
    <row r="4711" spans="2:8">
      <c r="B4711" s="2" t="s">
        <v>5159</v>
      </c>
      <c r="C4711" s="2">
        <v>31</v>
      </c>
      <c r="D4711" s="2" t="s">
        <v>451</v>
      </c>
      <c r="E4711" s="2"/>
      <c r="F4711" s="2"/>
      <c r="G4711" s="2"/>
      <c r="H4711" s="2"/>
    </row>
    <row r="4712" spans="2:8">
      <c r="B4712" s="2" t="s">
        <v>5160</v>
      </c>
      <c r="C4712" s="2">
        <v>30</v>
      </c>
      <c r="D4712" s="2" t="s">
        <v>451</v>
      </c>
      <c r="E4712" s="2"/>
      <c r="F4712" s="2"/>
      <c r="G4712" s="2"/>
      <c r="H4712" s="2"/>
    </row>
    <row r="4713" spans="2:8">
      <c r="B4713" s="2" t="s">
        <v>5161</v>
      </c>
      <c r="C4713" s="2">
        <v>30</v>
      </c>
      <c r="D4713" s="2" t="s">
        <v>451</v>
      </c>
      <c r="E4713" s="2"/>
      <c r="F4713" s="2"/>
      <c r="G4713" s="2"/>
      <c r="H4713" s="2"/>
    </row>
    <row r="4714" spans="2:8">
      <c r="B4714" s="2" t="s">
        <v>5162</v>
      </c>
      <c r="C4714" s="2">
        <v>29</v>
      </c>
      <c r="D4714" s="2" t="s">
        <v>451</v>
      </c>
      <c r="E4714" s="2"/>
      <c r="F4714" s="2"/>
      <c r="G4714" s="2"/>
      <c r="H4714" s="2"/>
    </row>
    <row r="4715" spans="2:8">
      <c r="B4715" s="2" t="s">
        <v>5163</v>
      </c>
      <c r="C4715" s="2">
        <v>32</v>
      </c>
      <c r="D4715" s="2" t="s">
        <v>451</v>
      </c>
      <c r="E4715" s="2"/>
      <c r="F4715" s="2"/>
      <c r="G4715" s="2"/>
      <c r="H4715" s="2"/>
    </row>
    <row r="4716" spans="2:8">
      <c r="B4716" s="2" t="s">
        <v>5164</v>
      </c>
      <c r="C4716" s="2">
        <v>28</v>
      </c>
      <c r="D4716" s="2" t="s">
        <v>451</v>
      </c>
      <c r="E4716" s="2"/>
      <c r="F4716" s="2"/>
      <c r="G4716" s="2"/>
      <c r="H4716" s="2"/>
    </row>
    <row r="4717" spans="2:8">
      <c r="B4717" s="2" t="s">
        <v>5165</v>
      </c>
      <c r="C4717" s="2">
        <v>23</v>
      </c>
      <c r="D4717" s="2" t="s">
        <v>451</v>
      </c>
      <c r="E4717" s="2"/>
      <c r="F4717" s="2"/>
      <c r="G4717" s="2"/>
      <c r="H4717" s="2"/>
    </row>
    <row r="4718" spans="2:8">
      <c r="B4718" s="2" t="s">
        <v>5166</v>
      </c>
      <c r="C4718" s="2">
        <v>18</v>
      </c>
      <c r="D4718" s="2" t="s">
        <v>451</v>
      </c>
      <c r="E4718" s="2"/>
      <c r="F4718" s="2"/>
      <c r="G4718" s="2"/>
      <c r="H4718" s="2"/>
    </row>
    <row r="4719" spans="2:8">
      <c r="B4719" s="2" t="s">
        <v>5167</v>
      </c>
      <c r="C4719" s="2">
        <v>14</v>
      </c>
      <c r="D4719" s="2" t="s">
        <v>451</v>
      </c>
      <c r="E4719" s="2"/>
      <c r="F4719" s="2"/>
      <c r="G4719" s="2"/>
      <c r="H4719" s="2"/>
    </row>
    <row r="4720" spans="2:8">
      <c r="B4720" s="2" t="s">
        <v>5168</v>
      </c>
      <c r="C4720" s="2">
        <v>33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34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34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33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33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20</v>
      </c>
      <c r="D4725" s="2" t="s">
        <v>451</v>
      </c>
      <c r="E4725" s="2"/>
      <c r="F4725" s="2"/>
      <c r="G4725" s="2"/>
      <c r="H4725" s="2"/>
    </row>
    <row r="4726" spans="2:8">
      <c r="B4726" s="2" t="s">
        <v>5174</v>
      </c>
      <c r="C4726" s="2">
        <v>24</v>
      </c>
      <c r="D4726" s="2" t="s">
        <v>451</v>
      </c>
      <c r="E4726" s="2"/>
      <c r="F4726" s="2"/>
      <c r="G4726" s="2"/>
      <c r="H4726" s="2"/>
    </row>
    <row r="4727" spans="2:8">
      <c r="B4727" s="2" t="s">
        <v>5175</v>
      </c>
      <c r="C4727" s="2">
        <v>25</v>
      </c>
      <c r="D4727" s="2" t="s">
        <v>451</v>
      </c>
      <c r="E4727" s="2"/>
      <c r="F4727" s="2"/>
      <c r="G4727" s="2"/>
      <c r="H4727" s="2"/>
    </row>
    <row r="4728" spans="2:8">
      <c r="B4728" s="2" t="s">
        <v>5176</v>
      </c>
      <c r="C4728" s="2">
        <v>22</v>
      </c>
      <c r="D4728" s="2" t="s">
        <v>451</v>
      </c>
      <c r="E4728" s="2"/>
      <c r="F4728" s="2"/>
      <c r="G4728" s="2"/>
      <c r="H4728" s="2"/>
    </row>
    <row r="4729" spans="2:8">
      <c r="B4729" s="2" t="s">
        <v>5177</v>
      </c>
      <c r="C4729" s="2">
        <v>19</v>
      </c>
      <c r="D4729" s="2" t="s">
        <v>451</v>
      </c>
      <c r="E4729" s="2"/>
      <c r="F4729" s="2"/>
      <c r="G4729" s="2"/>
      <c r="H4729" s="2"/>
    </row>
    <row r="4730" spans="2:8">
      <c r="B4730" s="2" t="s">
        <v>5178</v>
      </c>
      <c r="C4730" s="2">
        <v>16</v>
      </c>
      <c r="D4730" s="2" t="s">
        <v>451</v>
      </c>
      <c r="E4730" s="2"/>
      <c r="F4730" s="2"/>
      <c r="G4730" s="2"/>
      <c r="H4730" s="2"/>
    </row>
    <row r="4731" spans="2:8">
      <c r="B4731" s="2" t="s">
        <v>5179</v>
      </c>
      <c r="C4731" s="2">
        <v>20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27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32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33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32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30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34</v>
      </c>
      <c r="D4737" s="2" t="s">
        <v>451</v>
      </c>
      <c r="E4737" s="2"/>
      <c r="F4737" s="2"/>
      <c r="G4737" s="2"/>
      <c r="H4737" s="2"/>
    </row>
    <row r="4738" spans="2:8">
      <c r="B4738" s="2" t="s">
        <v>5186</v>
      </c>
      <c r="C4738" s="2">
        <v>34</v>
      </c>
      <c r="D4738" s="2" t="s">
        <v>451</v>
      </c>
      <c r="E4738" s="2"/>
      <c r="F4738" s="2"/>
      <c r="G4738" s="2"/>
      <c r="H4738" s="2"/>
    </row>
    <row r="4739" spans="2:8">
      <c r="B4739" s="2" t="s">
        <v>5187</v>
      </c>
      <c r="C4739" s="2">
        <v>34</v>
      </c>
      <c r="D4739" s="2" t="s">
        <v>451</v>
      </c>
      <c r="E4739" s="2"/>
      <c r="F4739" s="2"/>
      <c r="G4739" s="2"/>
      <c r="H4739" s="2"/>
    </row>
    <row r="4740" spans="2:8">
      <c r="B4740" s="2" t="s">
        <v>5188</v>
      </c>
      <c r="C4740" s="2">
        <v>32</v>
      </c>
      <c r="D4740" s="2" t="s">
        <v>451</v>
      </c>
      <c r="E4740" s="2"/>
      <c r="F4740" s="2"/>
      <c r="G4740" s="2"/>
      <c r="H4740" s="2"/>
    </row>
    <row r="4741" spans="2:8">
      <c r="B4741" s="2" t="s">
        <v>5189</v>
      </c>
      <c r="C4741" s="2">
        <v>29</v>
      </c>
      <c r="D4741" s="2" t="s">
        <v>451</v>
      </c>
      <c r="E4741" s="2"/>
      <c r="F4741" s="2"/>
      <c r="G4741" s="2"/>
      <c r="H4741" s="2"/>
    </row>
    <row r="4742" spans="2:8">
      <c r="B4742" s="2" t="s">
        <v>5190</v>
      </c>
      <c r="C4742" s="2">
        <v>30</v>
      </c>
      <c r="D4742" s="2" t="s">
        <v>451</v>
      </c>
      <c r="E4742" s="2"/>
      <c r="F4742" s="2"/>
      <c r="G4742" s="2"/>
      <c r="H4742" s="2"/>
    </row>
    <row r="4743" spans="2:8">
      <c r="B4743" s="2" t="s">
        <v>5191</v>
      </c>
      <c r="C4743" s="2">
        <v>29</v>
      </c>
      <c r="D4743" s="2" t="s">
        <v>451</v>
      </c>
      <c r="E4743" s="2"/>
      <c r="F4743" s="2"/>
      <c r="G4743" s="2"/>
      <c r="H4743" s="2"/>
    </row>
    <row r="4744" spans="2:8">
      <c r="B4744" s="2" t="s">
        <v>5192</v>
      </c>
      <c r="C4744" s="2">
        <v>28</v>
      </c>
      <c r="D4744" s="2" t="s">
        <v>451</v>
      </c>
      <c r="E4744" s="2"/>
      <c r="F4744" s="2"/>
      <c r="G4744" s="2"/>
      <c r="H4744" s="2"/>
    </row>
    <row r="4745" spans="2:8">
      <c r="B4745" s="2" t="s">
        <v>5193</v>
      </c>
      <c r="C4745" s="2">
        <v>26</v>
      </c>
      <c r="D4745" s="2" t="s">
        <v>451</v>
      </c>
      <c r="E4745" s="2"/>
      <c r="F4745" s="2"/>
      <c r="G4745" s="2"/>
      <c r="H4745" s="2"/>
    </row>
    <row r="4746" spans="2:8">
      <c r="B4746" s="2" t="s">
        <v>5194</v>
      </c>
      <c r="C4746" s="2">
        <v>33</v>
      </c>
      <c r="D4746" s="2" t="s">
        <v>451</v>
      </c>
      <c r="E4746" s="2"/>
      <c r="F4746" s="2"/>
      <c r="G4746" s="2"/>
      <c r="H4746" s="2"/>
    </row>
    <row r="4747" spans="2:8">
      <c r="B4747" s="2" t="s">
        <v>5195</v>
      </c>
      <c r="C4747" s="2">
        <v>33</v>
      </c>
      <c r="D4747" s="2" t="s">
        <v>451</v>
      </c>
      <c r="E4747" s="2"/>
      <c r="F4747" s="2"/>
      <c r="G4747" s="2"/>
      <c r="H4747" s="2"/>
    </row>
    <row r="4748" spans="2:8">
      <c r="B4748" s="2" t="s">
        <v>5196</v>
      </c>
      <c r="C4748" s="2">
        <v>29</v>
      </c>
      <c r="D4748" s="2" t="s">
        <v>451</v>
      </c>
      <c r="E4748" s="2"/>
      <c r="F4748" s="2"/>
      <c r="G4748" s="2"/>
      <c r="H4748" s="2"/>
    </row>
    <row r="4749" spans="2:8">
      <c r="B4749" s="2" t="s">
        <v>5197</v>
      </c>
      <c r="C4749" s="2">
        <v>28</v>
      </c>
      <c r="D4749" s="2" t="s">
        <v>451</v>
      </c>
      <c r="E4749" s="2"/>
      <c r="F4749" s="2"/>
      <c r="G4749" s="2"/>
      <c r="H4749" s="2"/>
    </row>
    <row r="4750" spans="2:8">
      <c r="B4750" s="2" t="s">
        <v>5198</v>
      </c>
      <c r="C4750" s="2">
        <v>27</v>
      </c>
      <c r="D4750" s="2" t="s">
        <v>451</v>
      </c>
      <c r="E4750" s="2"/>
      <c r="F4750" s="2"/>
      <c r="G4750" s="2"/>
      <c r="H4750" s="2"/>
    </row>
    <row r="4751" spans="2:8">
      <c r="B4751" s="2" t="s">
        <v>5199</v>
      </c>
      <c r="C4751" s="2">
        <v>18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20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23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27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28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27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23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22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21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21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21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27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26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27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27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27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27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29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29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23</v>
      </c>
      <c r="D4770" s="2" t="s">
        <v>451</v>
      </c>
      <c r="E4770" s="2"/>
      <c r="F4770" s="2"/>
      <c r="G4770" s="2"/>
      <c r="H4770" s="2"/>
    </row>
    <row r="4771" spans="2:8">
      <c r="B4771" s="2" t="s">
        <v>5219</v>
      </c>
      <c r="C4771" s="2">
        <v>23</v>
      </c>
      <c r="D4771" s="2" t="s">
        <v>451</v>
      </c>
      <c r="E4771" s="2"/>
      <c r="F4771" s="2"/>
      <c r="G4771" s="2"/>
      <c r="H4771" s="2"/>
    </row>
    <row r="4772" spans="2:8">
      <c r="B4772" s="2" t="s">
        <v>5220</v>
      </c>
      <c r="C4772" s="2">
        <v>23</v>
      </c>
      <c r="D4772" s="2" t="s">
        <v>451</v>
      </c>
      <c r="E4772" s="2"/>
      <c r="F4772" s="2"/>
      <c r="G4772" s="2"/>
      <c r="H4772" s="2"/>
    </row>
    <row r="4773" spans="2:8">
      <c r="B4773" s="2" t="s">
        <v>5221</v>
      </c>
      <c r="C4773" s="2">
        <v>24</v>
      </c>
      <c r="D4773" s="2" t="s">
        <v>451</v>
      </c>
      <c r="E4773" s="2"/>
      <c r="F4773" s="2"/>
      <c r="G4773" s="2"/>
      <c r="H4773" s="2"/>
    </row>
    <row r="4774" spans="2:8">
      <c r="B4774" s="2" t="s">
        <v>5222</v>
      </c>
      <c r="C4774" s="2">
        <v>23</v>
      </c>
      <c r="D4774" s="2" t="s">
        <v>451</v>
      </c>
      <c r="E4774" s="2"/>
      <c r="F4774" s="2"/>
      <c r="G4774" s="2"/>
      <c r="H4774" s="2"/>
    </row>
    <row r="4775" spans="2:8">
      <c r="B4775" s="2" t="s">
        <v>5223</v>
      </c>
      <c r="C4775" s="2">
        <v>22</v>
      </c>
      <c r="D4775" s="2" t="s">
        <v>451</v>
      </c>
      <c r="E4775" s="2"/>
      <c r="F4775" s="2"/>
      <c r="G4775" s="2"/>
      <c r="H4775" s="2"/>
    </row>
    <row r="4776" spans="2:8">
      <c r="B4776" s="2" t="s">
        <v>5224</v>
      </c>
      <c r="C4776" s="2">
        <v>20</v>
      </c>
      <c r="D4776" s="2" t="s">
        <v>451</v>
      </c>
      <c r="E4776" s="2"/>
      <c r="F4776" s="2"/>
      <c r="G4776" s="2"/>
      <c r="H4776" s="2"/>
    </row>
    <row r="4777" spans="2:8">
      <c r="B4777" s="2" t="s">
        <v>5225</v>
      </c>
      <c r="C4777" s="2">
        <v>17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16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15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14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30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31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31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30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28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25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33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32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31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30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14</v>
      </c>
      <c r="D4791" s="2" t="s">
        <v>451</v>
      </c>
      <c r="E4791" s="2"/>
      <c r="F4791" s="2"/>
      <c r="G4791" s="2"/>
      <c r="H4791" s="2"/>
    </row>
    <row r="4792" spans="2:8">
      <c r="B4792" s="2" t="s">
        <v>5240</v>
      </c>
      <c r="C4792" s="2">
        <v>18</v>
      </c>
      <c r="D4792" s="2" t="s">
        <v>451</v>
      </c>
      <c r="E4792" s="2"/>
      <c r="F4792" s="2"/>
      <c r="G4792" s="2"/>
      <c r="H4792" s="2"/>
    </row>
    <row r="4793" spans="2:8">
      <c r="B4793" s="2" t="s">
        <v>5241</v>
      </c>
      <c r="C4793" s="2">
        <v>19</v>
      </c>
      <c r="D4793" s="2" t="s">
        <v>451</v>
      </c>
      <c r="E4793" s="2"/>
      <c r="F4793" s="2"/>
      <c r="G4793" s="2"/>
      <c r="H4793" s="2"/>
    </row>
    <row r="4794" spans="2:8">
      <c r="B4794" s="2" t="s">
        <v>5242</v>
      </c>
      <c r="C4794" s="2">
        <v>21</v>
      </c>
      <c r="D4794" s="2" t="s">
        <v>451</v>
      </c>
      <c r="E4794" s="2"/>
      <c r="F4794" s="2"/>
      <c r="G4794" s="2"/>
      <c r="H4794" s="2"/>
    </row>
    <row r="4795" spans="2:8">
      <c r="B4795" s="2" t="s">
        <v>5243</v>
      </c>
      <c r="C4795" s="2">
        <v>32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28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27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25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19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13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21</v>
      </c>
      <c r="D4801" s="2" t="s">
        <v>451</v>
      </c>
      <c r="E4801" s="2"/>
      <c r="F4801" s="2"/>
      <c r="G4801" s="2"/>
      <c r="H4801" s="2"/>
    </row>
    <row r="4802" spans="2:8">
      <c r="B4802" s="2" t="s">
        <v>5250</v>
      </c>
      <c r="C4802" s="2">
        <v>23</v>
      </c>
      <c r="D4802" s="2" t="s">
        <v>451</v>
      </c>
      <c r="E4802" s="2"/>
      <c r="F4802" s="2"/>
      <c r="G4802" s="2"/>
      <c r="H4802" s="2"/>
    </row>
    <row r="4803" spans="2:8">
      <c r="B4803" s="2" t="s">
        <v>5251</v>
      </c>
      <c r="C4803" s="2">
        <v>23</v>
      </c>
      <c r="D4803" s="2" t="s">
        <v>451</v>
      </c>
      <c r="E4803" s="2"/>
      <c r="F4803" s="2"/>
      <c r="G4803" s="2"/>
      <c r="H4803" s="2"/>
    </row>
    <row r="4804" spans="2:8">
      <c r="B4804" s="2" t="s">
        <v>5252</v>
      </c>
      <c r="C4804" s="2">
        <v>22</v>
      </c>
      <c r="D4804" s="2" t="s">
        <v>451</v>
      </c>
      <c r="E4804" s="2"/>
      <c r="F4804" s="2"/>
      <c r="G4804" s="2"/>
      <c r="H4804" s="2"/>
    </row>
    <row r="4805" spans="2:8">
      <c r="B4805" s="2" t="s">
        <v>5253</v>
      </c>
      <c r="C4805" s="2">
        <v>22</v>
      </c>
      <c r="D4805" s="2" t="s">
        <v>451</v>
      </c>
      <c r="E4805" s="2"/>
      <c r="F4805" s="2"/>
      <c r="G4805" s="2"/>
      <c r="H4805" s="2"/>
    </row>
    <row r="4806" spans="2:8">
      <c r="B4806" s="2" t="s">
        <v>5254</v>
      </c>
      <c r="C4806" s="2">
        <v>19</v>
      </c>
      <c r="D4806" s="2" t="s">
        <v>451</v>
      </c>
      <c r="E4806" s="2"/>
      <c r="F4806" s="2"/>
      <c r="G4806" s="2"/>
      <c r="H4806" s="2"/>
    </row>
    <row r="4807" spans="2:8">
      <c r="B4807" s="2" t="s">
        <v>5255</v>
      </c>
      <c r="C4807" s="2">
        <v>29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29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30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28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28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29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28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25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25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18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25</v>
      </c>
      <c r="D4817" s="2" t="s">
        <v>451</v>
      </c>
      <c r="E4817" s="2"/>
      <c r="F4817" s="2"/>
      <c r="G4817" s="2"/>
      <c r="H4817" s="2"/>
    </row>
    <row r="4818" spans="2:8">
      <c r="B4818" s="2" t="s">
        <v>5266</v>
      </c>
      <c r="C4818" s="2">
        <v>34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32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39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40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39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35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33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32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19</v>
      </c>
      <c r="D4826" s="2" t="s">
        <v>451</v>
      </c>
      <c r="E4826" s="2"/>
      <c r="F4826" s="2"/>
      <c r="G4826" s="2"/>
      <c r="H4826" s="2"/>
    </row>
    <row r="4827" spans="2:8">
      <c r="B4827" s="2" t="s">
        <v>5275</v>
      </c>
      <c r="C4827" s="2">
        <v>19</v>
      </c>
      <c r="D4827" s="2" t="s">
        <v>451</v>
      </c>
      <c r="E4827" s="2"/>
      <c r="F4827" s="2"/>
      <c r="G4827" s="2"/>
      <c r="H4827" s="2"/>
    </row>
    <row r="4828" spans="2:8">
      <c r="B4828" s="2" t="s">
        <v>5276</v>
      </c>
      <c r="C4828" s="2">
        <v>18</v>
      </c>
      <c r="D4828" s="2" t="s">
        <v>451</v>
      </c>
      <c r="E4828" s="2"/>
      <c r="F4828" s="2"/>
      <c r="G4828" s="2"/>
      <c r="H4828" s="2"/>
    </row>
    <row r="4829" spans="2:8">
      <c r="B4829" s="2" t="s">
        <v>5277</v>
      </c>
      <c r="C4829" s="2">
        <v>29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30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29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30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29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28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37</v>
      </c>
      <c r="D4835" s="2" t="s">
        <v>451</v>
      </c>
      <c r="E4835" s="2"/>
      <c r="F4835" s="2"/>
      <c r="G4835" s="2"/>
      <c r="H4835" s="2"/>
    </row>
    <row r="4836" spans="2:8">
      <c r="B4836" s="2" t="s">
        <v>5284</v>
      </c>
      <c r="C4836" s="2">
        <v>37</v>
      </c>
      <c r="D4836" s="2" t="s">
        <v>451</v>
      </c>
      <c r="E4836" s="2"/>
      <c r="F4836" s="2"/>
      <c r="G4836" s="2"/>
      <c r="H4836" s="2"/>
    </row>
    <row r="4837" spans="2:8">
      <c r="B4837" s="2" t="s">
        <v>5285</v>
      </c>
      <c r="C4837" s="2">
        <v>35</v>
      </c>
      <c r="D4837" s="2" t="s">
        <v>451</v>
      </c>
      <c r="E4837" s="2"/>
      <c r="F4837" s="2"/>
      <c r="G4837" s="2"/>
      <c r="H4837" s="2"/>
    </row>
    <row r="4838" spans="2:8">
      <c r="B4838" s="2" t="s">
        <v>5286</v>
      </c>
      <c r="C4838" s="2">
        <v>33</v>
      </c>
      <c r="D4838" s="2" t="s">
        <v>451</v>
      </c>
      <c r="E4838" s="2"/>
      <c r="F4838" s="2"/>
      <c r="G4838" s="2"/>
      <c r="H4838" s="2"/>
    </row>
    <row r="4839" spans="2:8">
      <c r="B4839" s="2" t="s">
        <v>5287</v>
      </c>
      <c r="C4839" s="2">
        <v>32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31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30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29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26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21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28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35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35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33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34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36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34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33</v>
      </c>
      <c r="D4852" s="2" t="s">
        <v>451</v>
      </c>
      <c r="E4852" s="2"/>
      <c r="F4852" s="2"/>
      <c r="G4852" s="2"/>
      <c r="H4852" s="2"/>
    </row>
    <row r="4853" spans="2:8">
      <c r="B4853" s="2" t="s">
        <v>5301</v>
      </c>
      <c r="C4853" s="2">
        <v>36</v>
      </c>
      <c r="D4853" s="2" t="s">
        <v>451</v>
      </c>
      <c r="E4853" s="2"/>
      <c r="F4853" s="2"/>
      <c r="G4853" s="2"/>
      <c r="H4853" s="2"/>
    </row>
    <row r="4854" spans="2:8">
      <c r="B4854" s="2" t="s">
        <v>5302</v>
      </c>
      <c r="C4854" s="2">
        <v>36</v>
      </c>
      <c r="D4854" s="2" t="s">
        <v>451</v>
      </c>
      <c r="E4854" s="2"/>
      <c r="F4854" s="2"/>
      <c r="G4854" s="2"/>
      <c r="H4854" s="2"/>
    </row>
    <row r="4855" spans="2:8">
      <c r="B4855" s="2" t="s">
        <v>5303</v>
      </c>
      <c r="C4855" s="2">
        <v>36</v>
      </c>
      <c r="D4855" s="2" t="s">
        <v>451</v>
      </c>
      <c r="E4855" s="2"/>
      <c r="F4855" s="2"/>
      <c r="G4855" s="2"/>
      <c r="H4855" s="2"/>
    </row>
    <row r="4856" spans="2:8">
      <c r="B4856" s="2" t="s">
        <v>5304</v>
      </c>
      <c r="C4856" s="2">
        <v>32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33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34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33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23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26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28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28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28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27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31</v>
      </c>
      <c r="D4866" s="2" t="s">
        <v>451</v>
      </c>
      <c r="E4866" s="2"/>
      <c r="F4866" s="2"/>
      <c r="G4866" s="2"/>
      <c r="H4866" s="2"/>
    </row>
    <row r="4867" spans="2:8">
      <c r="B4867" s="2" t="s">
        <v>5315</v>
      </c>
      <c r="C4867" s="2">
        <v>35</v>
      </c>
      <c r="D4867" s="2" t="s">
        <v>451</v>
      </c>
      <c r="E4867" s="2"/>
      <c r="F4867" s="2"/>
      <c r="G4867" s="2"/>
      <c r="H4867" s="2"/>
    </row>
    <row r="4868" spans="2:8">
      <c r="B4868" s="2" t="s">
        <v>5316</v>
      </c>
      <c r="C4868" s="2">
        <v>35</v>
      </c>
      <c r="D4868" s="2" t="s">
        <v>451</v>
      </c>
      <c r="E4868" s="2"/>
      <c r="F4868" s="2"/>
      <c r="G4868" s="2"/>
      <c r="H4868" s="2"/>
    </row>
    <row r="4869" spans="2:8">
      <c r="B4869" s="2" t="s">
        <v>5317</v>
      </c>
      <c r="C4869" s="2">
        <v>31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31</v>
      </c>
      <c r="D4870" s="2" t="s">
        <v>451</v>
      </c>
      <c r="E4870" s="2"/>
      <c r="F4870" s="2"/>
      <c r="G4870" s="2"/>
      <c r="H4870" s="2"/>
    </row>
    <row r="4871" spans="2:8">
      <c r="B4871" s="2" t="s">
        <v>5319</v>
      </c>
      <c r="C4871" s="2">
        <v>28</v>
      </c>
      <c r="D4871" s="2" t="s">
        <v>451</v>
      </c>
      <c r="E4871" s="2"/>
      <c r="F4871" s="2"/>
      <c r="G4871" s="2"/>
      <c r="H4871" s="2"/>
    </row>
    <row r="4872" spans="2:8">
      <c r="B4872" s="2" t="s">
        <v>5320</v>
      </c>
      <c r="C4872" s="2">
        <v>24</v>
      </c>
      <c r="D4872" s="2" t="s">
        <v>451</v>
      </c>
      <c r="E4872" s="2"/>
      <c r="F4872" s="2"/>
      <c r="G4872" s="2"/>
      <c r="H4872" s="2"/>
    </row>
    <row r="4873" spans="2:8">
      <c r="B4873" s="2" t="s">
        <v>5321</v>
      </c>
      <c r="C4873" s="2">
        <v>25</v>
      </c>
      <c r="D4873" s="2" t="s">
        <v>451</v>
      </c>
      <c r="E4873" s="2"/>
      <c r="F4873" s="2"/>
      <c r="G4873" s="2"/>
      <c r="H4873" s="2"/>
    </row>
    <row r="4874" spans="2:8">
      <c r="B4874" s="2" t="s">
        <v>5322</v>
      </c>
      <c r="C4874" s="2">
        <v>30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30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30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27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25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28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32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33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34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35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35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30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30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30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30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30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28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14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15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14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14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14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23</v>
      </c>
      <c r="D4896" s="2" t="s">
        <v>451</v>
      </c>
      <c r="E4896" s="2"/>
      <c r="F4896" s="2"/>
      <c r="G4896" s="2"/>
      <c r="H4896" s="2"/>
    </row>
    <row r="4897" spans="2:8">
      <c r="B4897" s="2" t="s">
        <v>5345</v>
      </c>
      <c r="C4897" s="2">
        <v>9</v>
      </c>
      <c r="D4897" s="2" t="s">
        <v>451</v>
      </c>
      <c r="E4897" s="2"/>
      <c r="F4897" s="2"/>
      <c r="G4897" s="2"/>
      <c r="H4897" s="2"/>
    </row>
    <row r="4898" spans="2:8">
      <c r="B4898" s="2" t="s">
        <v>5346</v>
      </c>
      <c r="C4898" s="2">
        <v>12</v>
      </c>
      <c r="D4898" s="2" t="s">
        <v>451</v>
      </c>
      <c r="E4898" s="2"/>
      <c r="F4898" s="2"/>
      <c r="G4898" s="2"/>
      <c r="H4898" s="2"/>
    </row>
    <row r="4899" spans="2:8">
      <c r="B4899" s="2" t="s">
        <v>5347</v>
      </c>
      <c r="C4899" s="2">
        <v>18</v>
      </c>
      <c r="D4899" s="2" t="s">
        <v>451</v>
      </c>
      <c r="E4899" s="2"/>
      <c r="F4899" s="2"/>
      <c r="G4899" s="2"/>
      <c r="H4899" s="2"/>
    </row>
    <row r="4900" spans="2:8">
      <c r="B4900" s="2" t="s">
        <v>5348</v>
      </c>
      <c r="C4900" s="2">
        <v>25</v>
      </c>
      <c r="D4900" s="2" t="s">
        <v>451</v>
      </c>
      <c r="E4900" s="2"/>
      <c r="F4900" s="2"/>
      <c r="G4900" s="2"/>
      <c r="H4900" s="2"/>
    </row>
    <row r="4901" spans="2:8">
      <c r="B4901" s="2" t="s">
        <v>5349</v>
      </c>
      <c r="C4901" s="2">
        <v>30</v>
      </c>
      <c r="D4901" s="2" t="s">
        <v>451</v>
      </c>
      <c r="E4901" s="2"/>
      <c r="F4901" s="2"/>
      <c r="G4901" s="2"/>
      <c r="H4901" s="2"/>
    </row>
    <row r="4902" spans="2:8">
      <c r="B4902" s="2" t="s">
        <v>5350</v>
      </c>
      <c r="C4902" s="2">
        <v>35</v>
      </c>
      <c r="D4902" s="2" t="s">
        <v>451</v>
      </c>
      <c r="E4902" s="2"/>
      <c r="F4902" s="2"/>
      <c r="G4902" s="2"/>
      <c r="H4902" s="2"/>
    </row>
    <row r="4903" spans="2:8">
      <c r="B4903" s="2" t="s">
        <v>5351</v>
      </c>
      <c r="C4903" s="2">
        <v>36</v>
      </c>
      <c r="D4903" s="2" t="s">
        <v>451</v>
      </c>
      <c r="E4903" s="2"/>
      <c r="F4903" s="2"/>
      <c r="G4903" s="2"/>
      <c r="H4903" s="2"/>
    </row>
    <row r="4904" spans="2:8">
      <c r="B4904" s="2" t="s">
        <v>5352</v>
      </c>
      <c r="C4904" s="2">
        <v>36</v>
      </c>
      <c r="D4904" s="2" t="s">
        <v>451</v>
      </c>
      <c r="E4904" s="2"/>
      <c r="F4904" s="2"/>
      <c r="G4904" s="2"/>
      <c r="H4904" s="2"/>
    </row>
    <row r="4905" spans="2:8">
      <c r="B4905" s="2" t="s">
        <v>5353</v>
      </c>
      <c r="C4905" s="2">
        <v>32</v>
      </c>
      <c r="D4905" s="2" t="s">
        <v>451</v>
      </c>
      <c r="E4905" s="2"/>
      <c r="F4905" s="2"/>
      <c r="G4905" s="2"/>
      <c r="H4905" s="2"/>
    </row>
    <row r="4906" spans="2:8">
      <c r="B4906" s="2" t="s">
        <v>5354</v>
      </c>
      <c r="C4906" s="2">
        <v>26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27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26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27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28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27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30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29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30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31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31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34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36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36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35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33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29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30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29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30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29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28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29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28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28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31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30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29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20</v>
      </c>
      <c r="D4934" s="2" t="s">
        <v>451</v>
      </c>
      <c r="E4934" s="2"/>
      <c r="F4934" s="2"/>
      <c r="G4934" s="2"/>
      <c r="H4934" s="2"/>
    </row>
    <row r="4935" spans="2:8">
      <c r="B4935" s="2" t="s">
        <v>5383</v>
      </c>
      <c r="C4935" s="2">
        <v>13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14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30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16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17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15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20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20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35</v>
      </c>
      <c r="D4943" s="2" t="s">
        <v>451</v>
      </c>
      <c r="E4943" s="2"/>
      <c r="F4943" s="2"/>
      <c r="G4943" s="2"/>
      <c r="H4943" s="2"/>
    </row>
    <row r="4944" spans="2:8">
      <c r="B4944" s="2" t="s">
        <v>5392</v>
      </c>
      <c r="C4944" s="2">
        <v>36</v>
      </c>
      <c r="D4944" s="2" t="s">
        <v>451</v>
      </c>
      <c r="E4944" s="2"/>
      <c r="F4944" s="2"/>
      <c r="G4944" s="2"/>
      <c r="H4944" s="2"/>
    </row>
    <row r="4945" spans="2:8">
      <c r="B4945" s="2" t="s">
        <v>5393</v>
      </c>
      <c r="C4945" s="2">
        <v>35</v>
      </c>
      <c r="D4945" s="2" t="s">
        <v>451</v>
      </c>
      <c r="E4945" s="2"/>
      <c r="F4945" s="2"/>
      <c r="G4945" s="2"/>
      <c r="H4945" s="2"/>
    </row>
    <row r="4946" spans="2:8">
      <c r="B4946" s="2" t="s">
        <v>5394</v>
      </c>
      <c r="C4946" s="2">
        <v>35</v>
      </c>
      <c r="D4946" s="2" t="s">
        <v>451</v>
      </c>
      <c r="E4946" s="2"/>
      <c r="F4946" s="2"/>
      <c r="G4946" s="2"/>
      <c r="H4946" s="2"/>
    </row>
    <row r="4947" spans="2:8">
      <c r="B4947" s="2" t="s">
        <v>5395</v>
      </c>
      <c r="C4947" s="2">
        <v>31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31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29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20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14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32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33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33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32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30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29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8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13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24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25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26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26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25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25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27</v>
      </c>
      <c r="D4966" s="2" t="s">
        <v>451</v>
      </c>
      <c r="E4966" s="2"/>
      <c r="F4966" s="2"/>
      <c r="G4966" s="2"/>
      <c r="H4966" s="2"/>
    </row>
    <row r="4967" spans="2:8">
      <c r="B4967" s="2" t="s">
        <v>5415</v>
      </c>
      <c r="C4967" s="2">
        <v>28</v>
      </c>
      <c r="D4967" s="2" t="s">
        <v>451</v>
      </c>
      <c r="E4967" s="2"/>
      <c r="F4967" s="2"/>
      <c r="G4967" s="2"/>
      <c r="H4967" s="2"/>
    </row>
    <row r="4968" spans="2:8">
      <c r="B4968" s="2" t="s">
        <v>5416</v>
      </c>
      <c r="C4968" s="2">
        <v>28</v>
      </c>
      <c r="D4968" s="2" t="s">
        <v>451</v>
      </c>
      <c r="E4968" s="2"/>
      <c r="F4968" s="2"/>
      <c r="G4968" s="2"/>
      <c r="H4968" s="2"/>
    </row>
    <row r="4969" spans="2:8">
      <c r="B4969" s="2" t="s">
        <v>5417</v>
      </c>
      <c r="C4969" s="2">
        <v>28</v>
      </c>
      <c r="D4969" s="2" t="s">
        <v>451</v>
      </c>
      <c r="E4969" s="2"/>
      <c r="F4969" s="2"/>
      <c r="G4969" s="2"/>
      <c r="H4969" s="2"/>
    </row>
    <row r="4970" spans="2:8">
      <c r="B4970" s="2" t="s">
        <v>5418</v>
      </c>
      <c r="C4970" s="2">
        <v>28</v>
      </c>
      <c r="D4970" s="2" t="s">
        <v>451</v>
      </c>
      <c r="E4970" s="2"/>
      <c r="F4970" s="2"/>
      <c r="G4970" s="2"/>
      <c r="H4970" s="2"/>
    </row>
    <row r="4971" spans="2:8">
      <c r="B4971" s="2" t="s">
        <v>5419</v>
      </c>
      <c r="C4971" s="2">
        <v>27</v>
      </c>
      <c r="D4971" s="2" t="s">
        <v>451</v>
      </c>
      <c r="E4971" s="2"/>
      <c r="F4971" s="2"/>
      <c r="G4971" s="2"/>
      <c r="H4971" s="2"/>
    </row>
    <row r="4972" spans="2:8">
      <c r="B4972" s="2" t="s">
        <v>5420</v>
      </c>
      <c r="C4972" s="2">
        <v>32</v>
      </c>
      <c r="D4972" s="2" t="s">
        <v>451</v>
      </c>
      <c r="E4972" s="2"/>
      <c r="F4972" s="2"/>
      <c r="G4972" s="2"/>
      <c r="H4972" s="2"/>
    </row>
    <row r="4973" spans="2:8">
      <c r="B4973" s="2" t="s">
        <v>5421</v>
      </c>
      <c r="C4973" s="2">
        <v>33</v>
      </c>
      <c r="D4973" s="2" t="s">
        <v>451</v>
      </c>
      <c r="E4973" s="2"/>
      <c r="F4973" s="2"/>
      <c r="G4973" s="2"/>
      <c r="H4973" s="2"/>
    </row>
    <row r="4974" spans="2:8">
      <c r="B4974" s="2" t="s">
        <v>5422</v>
      </c>
      <c r="C4974" s="2">
        <v>33</v>
      </c>
      <c r="D4974" s="2" t="s">
        <v>451</v>
      </c>
      <c r="E4974" s="2"/>
      <c r="F4974" s="2"/>
      <c r="G4974" s="2"/>
      <c r="H4974" s="2"/>
    </row>
    <row r="4975" spans="2:8">
      <c r="B4975" s="2" t="s">
        <v>5423</v>
      </c>
      <c r="C4975" s="2">
        <v>32</v>
      </c>
      <c r="D4975" s="2" t="s">
        <v>451</v>
      </c>
      <c r="E4975" s="2"/>
      <c r="F4975" s="2"/>
      <c r="G4975" s="2"/>
      <c r="H4975" s="2"/>
    </row>
    <row r="4976" spans="2:8">
      <c r="B4976" s="2" t="s">
        <v>5424</v>
      </c>
      <c r="C4976" s="2">
        <v>31</v>
      </c>
      <c r="D4976" s="2" t="s">
        <v>451</v>
      </c>
      <c r="E4976" s="2"/>
      <c r="F4976" s="2"/>
      <c r="G4976" s="2"/>
      <c r="H4976" s="2"/>
    </row>
    <row r="4977" spans="2:8">
      <c r="B4977" s="2" t="s">
        <v>5425</v>
      </c>
      <c r="C4977" s="2">
        <v>30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31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32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30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29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28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31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29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28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26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27</v>
      </c>
      <c r="D4987" s="2" t="s">
        <v>451</v>
      </c>
      <c r="E4987" s="2"/>
      <c r="F4987" s="2"/>
      <c r="G4987" s="2"/>
      <c r="H4987" s="2"/>
    </row>
    <row r="4988" spans="2:8">
      <c r="B4988" s="2" t="s">
        <v>5436</v>
      </c>
      <c r="C4988" s="2">
        <v>26</v>
      </c>
      <c r="D4988" s="2" t="s">
        <v>451</v>
      </c>
      <c r="E4988" s="2"/>
      <c r="F4988" s="2"/>
      <c r="G4988" s="2"/>
      <c r="H4988" s="2"/>
    </row>
    <row r="4989" spans="2:8">
      <c r="B4989" s="2" t="s">
        <v>5437</v>
      </c>
      <c r="C4989" s="2">
        <v>26</v>
      </c>
      <c r="D4989" s="2" t="s">
        <v>451</v>
      </c>
      <c r="E4989" s="2"/>
      <c r="F4989" s="2"/>
      <c r="G4989" s="2"/>
      <c r="H4989" s="2"/>
    </row>
    <row r="4990" spans="2:8">
      <c r="B4990" s="2" t="s">
        <v>5438</v>
      </c>
      <c r="C4990" s="2">
        <v>31</v>
      </c>
      <c r="D4990" s="2" t="s">
        <v>451</v>
      </c>
      <c r="E4990" s="2"/>
      <c r="F4990" s="2"/>
      <c r="G4990" s="2"/>
      <c r="H4990" s="2"/>
    </row>
    <row r="4991" spans="2:8">
      <c r="B4991" s="2" t="s">
        <v>5439</v>
      </c>
      <c r="C4991" s="2">
        <v>32</v>
      </c>
      <c r="D4991" s="2" t="s">
        <v>451</v>
      </c>
      <c r="E4991" s="2"/>
      <c r="F4991" s="2"/>
      <c r="G4991" s="2"/>
      <c r="H4991" s="2"/>
    </row>
    <row r="4992" spans="2:8">
      <c r="B4992" s="2" t="s">
        <v>5440</v>
      </c>
      <c r="C4992" s="2">
        <v>30</v>
      </c>
      <c r="D4992" s="2" t="s">
        <v>451</v>
      </c>
      <c r="E4992" s="2"/>
      <c r="F4992" s="2"/>
      <c r="G4992" s="2"/>
      <c r="H4992" s="2"/>
    </row>
    <row r="4993" spans="2:8">
      <c r="B4993" s="2" t="s">
        <v>5441</v>
      </c>
      <c r="C4993" s="2">
        <v>28</v>
      </c>
      <c r="D4993" s="2" t="s">
        <v>451</v>
      </c>
      <c r="E4993" s="2"/>
      <c r="F4993" s="2"/>
      <c r="G4993" s="2"/>
      <c r="H4993" s="2"/>
    </row>
    <row r="4994" spans="2:8">
      <c r="B4994" s="2" t="s">
        <v>5442</v>
      </c>
      <c r="C4994" s="2">
        <v>27</v>
      </c>
      <c r="D4994" s="2" t="s">
        <v>451</v>
      </c>
      <c r="E4994" s="2"/>
      <c r="F4994" s="2"/>
      <c r="G4994" s="2"/>
      <c r="H4994" s="2"/>
    </row>
    <row r="4995" spans="2:8">
      <c r="B4995" s="2" t="s">
        <v>5443</v>
      </c>
      <c r="C4995" s="2">
        <v>13</v>
      </c>
      <c r="D4995" s="2" t="s">
        <v>451</v>
      </c>
      <c r="E4995" s="2"/>
      <c r="F4995" s="2"/>
      <c r="G4995" s="2"/>
      <c r="H4995" s="2"/>
    </row>
    <row r="4996" spans="2:8">
      <c r="B4996" s="2" t="s">
        <v>5444</v>
      </c>
      <c r="C4996" s="2">
        <v>14</v>
      </c>
      <c r="D4996" s="2" t="s">
        <v>451</v>
      </c>
      <c r="E4996" s="2"/>
      <c r="F4996" s="2"/>
      <c r="G4996" s="2"/>
      <c r="H4996" s="2"/>
    </row>
    <row r="4997" spans="2:8">
      <c r="B4997" s="2" t="s">
        <v>5445</v>
      </c>
      <c r="C4997" s="2">
        <v>17</v>
      </c>
      <c r="D4997" s="2" t="s">
        <v>451</v>
      </c>
      <c r="E4997" s="2"/>
      <c r="F4997" s="2"/>
      <c r="G4997" s="2"/>
      <c r="H4997" s="2"/>
    </row>
    <row r="4998" spans="2:8">
      <c r="B4998" s="2" t="s">
        <v>5446</v>
      </c>
      <c r="C4998" s="2">
        <v>21</v>
      </c>
      <c r="D4998" s="2" t="s">
        <v>451</v>
      </c>
      <c r="E4998" s="2"/>
      <c r="F4998" s="2"/>
      <c r="G4998" s="2"/>
      <c r="H4998" s="2"/>
    </row>
    <row r="4999" spans="2:8">
      <c r="B4999" s="2" t="s">
        <v>5447</v>
      </c>
      <c r="C4999" s="2">
        <v>23</v>
      </c>
      <c r="D4999" s="2" t="s">
        <v>451</v>
      </c>
      <c r="E4999" s="2"/>
      <c r="F4999" s="2"/>
      <c r="G4999" s="2"/>
      <c r="H4999" s="2"/>
    </row>
    <row r="5000" spans="2:8">
      <c r="B5000" s="2" t="s">
        <v>5448</v>
      </c>
      <c r="C5000" s="2">
        <v>22</v>
      </c>
      <c r="D5000" s="2" t="s">
        <v>451</v>
      </c>
      <c r="E5000" s="2"/>
      <c r="F5000" s="2"/>
      <c r="G5000" s="2"/>
      <c r="H5000" s="2"/>
    </row>
    <row r="5001" spans="2:8">
      <c r="B5001" s="2" t="s">
        <v>5449</v>
      </c>
      <c r="C5001" s="2">
        <v>17</v>
      </c>
      <c r="D5001" s="2" t="s">
        <v>451</v>
      </c>
      <c r="E5001" s="2"/>
      <c r="F5001" s="2"/>
      <c r="G5001" s="2"/>
      <c r="H5001" s="2"/>
    </row>
    <row r="5002" spans="2:8">
      <c r="B5002" s="2" t="s">
        <v>5450</v>
      </c>
      <c r="C5002" s="2">
        <v>29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30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31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30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27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28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27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28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29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25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16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16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18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43</v>
      </c>
      <c r="D5015" s="2" t="s">
        <v>451</v>
      </c>
      <c r="E5015" s="2"/>
      <c r="F5015" s="2"/>
      <c r="G5015" s="2"/>
      <c r="H5015" s="2"/>
    </row>
    <row r="5016" spans="2:8">
      <c r="B5016" s="2" t="s">
        <v>5464</v>
      </c>
      <c r="C5016" s="2">
        <v>44</v>
      </c>
      <c r="D5016" s="2" t="s">
        <v>451</v>
      </c>
      <c r="E5016" s="2"/>
      <c r="F5016" s="2"/>
      <c r="G5016" s="2"/>
      <c r="H5016" s="2"/>
    </row>
    <row r="5017" spans="2:8">
      <c r="B5017" s="2" t="s">
        <v>5465</v>
      </c>
      <c r="C5017" s="2">
        <v>26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26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27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28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28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28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26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27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28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28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28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29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29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28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26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35</v>
      </c>
      <c r="D5032" s="2" t="s">
        <v>451</v>
      </c>
      <c r="E5032" s="2"/>
      <c r="F5032" s="2"/>
      <c r="G5032" s="2"/>
      <c r="H5032" s="2"/>
    </row>
    <row r="5033" spans="2:8">
      <c r="B5033" s="2" t="s">
        <v>5481</v>
      </c>
      <c r="C5033" s="2">
        <v>35</v>
      </c>
      <c r="D5033" s="2" t="s">
        <v>451</v>
      </c>
      <c r="E5033" s="2"/>
      <c r="F5033" s="2"/>
      <c r="G5033" s="2"/>
      <c r="H5033" s="2"/>
    </row>
    <row r="5034" spans="2:8">
      <c r="B5034" s="2" t="s">
        <v>5482</v>
      </c>
      <c r="C5034" s="2">
        <v>33</v>
      </c>
      <c r="D5034" s="2" t="s">
        <v>451</v>
      </c>
      <c r="E5034" s="2"/>
      <c r="F5034" s="2"/>
      <c r="G5034" s="2"/>
      <c r="H5034" s="2"/>
    </row>
    <row r="5035" spans="2:8">
      <c r="B5035" s="2" t="s">
        <v>5483</v>
      </c>
      <c r="C5035" s="2">
        <v>33</v>
      </c>
      <c r="D5035" s="2" t="s">
        <v>451</v>
      </c>
      <c r="E5035" s="2"/>
      <c r="F5035" s="2"/>
      <c r="G5035" s="2"/>
      <c r="H5035" s="2"/>
    </row>
    <row r="5036" spans="2:8">
      <c r="B5036" s="2" t="s">
        <v>5484</v>
      </c>
      <c r="C5036" s="2">
        <v>32</v>
      </c>
      <c r="D5036" s="2" t="s">
        <v>451</v>
      </c>
      <c r="E5036" s="2"/>
      <c r="F5036" s="2"/>
      <c r="G5036" s="2"/>
      <c r="H5036" s="2"/>
    </row>
    <row r="5037" spans="2:8">
      <c r="B5037" s="2" t="s">
        <v>5485</v>
      </c>
      <c r="C5037" s="2">
        <v>30</v>
      </c>
      <c r="D5037" s="2" t="s">
        <v>451</v>
      </c>
      <c r="E5037" s="2"/>
      <c r="F5037" s="2"/>
      <c r="G5037" s="2"/>
      <c r="H5037" s="2"/>
    </row>
    <row r="5038" spans="2:8">
      <c r="B5038" s="2" t="s">
        <v>5486</v>
      </c>
      <c r="C5038" s="2">
        <v>28</v>
      </c>
      <c r="D5038" s="2" t="s">
        <v>451</v>
      </c>
      <c r="E5038" s="2"/>
      <c r="F5038" s="2"/>
      <c r="G5038" s="2"/>
      <c r="H5038" s="2"/>
    </row>
    <row r="5039" spans="2:8">
      <c r="B5039" s="2" t="s">
        <v>5487</v>
      </c>
      <c r="C5039" s="2">
        <v>26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25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27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27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27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22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18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20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22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22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33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34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34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32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30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19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16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14</v>
      </c>
      <c r="D5056" s="2" t="s">
        <v>451</v>
      </c>
      <c r="E5056" s="2"/>
      <c r="F5056" s="2"/>
      <c r="G5056" s="2"/>
      <c r="H5056" s="2"/>
    </row>
    <row r="5057" spans="2:8">
      <c r="B5057" s="2" t="s">
        <v>5505</v>
      </c>
      <c r="C5057" s="2">
        <v>18</v>
      </c>
      <c r="D5057" s="2" t="s">
        <v>451</v>
      </c>
      <c r="E5057" s="2"/>
      <c r="F5057" s="2"/>
      <c r="G5057" s="2"/>
      <c r="H5057" s="2"/>
    </row>
    <row r="5058" spans="2:8">
      <c r="B5058" s="2" t="s">
        <v>5506</v>
      </c>
      <c r="C5058" s="2">
        <v>20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6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20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25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26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28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29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29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25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26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25</v>
      </c>
      <c r="D5068" s="2" t="s">
        <v>451</v>
      </c>
      <c r="E5068" s="2"/>
      <c r="F5068" s="2"/>
      <c r="G5068" s="2"/>
      <c r="H5068" s="2"/>
    </row>
    <row r="5069" spans="2:8">
      <c r="B5069" s="2" t="s">
        <v>5517</v>
      </c>
      <c r="C5069" s="2">
        <v>23</v>
      </c>
      <c r="D5069" s="2" t="s">
        <v>451</v>
      </c>
      <c r="E5069" s="2"/>
      <c r="F5069" s="2"/>
      <c r="G5069" s="2"/>
      <c r="H5069" s="2"/>
    </row>
    <row r="5070" spans="2:8">
      <c r="B5070" s="2" t="s">
        <v>5518</v>
      </c>
      <c r="C5070" s="2">
        <v>23</v>
      </c>
      <c r="D5070" s="2" t="s">
        <v>451</v>
      </c>
      <c r="E5070" s="2"/>
      <c r="F5070" s="2"/>
      <c r="G5070" s="2"/>
      <c r="H5070" s="2"/>
    </row>
    <row r="5071" spans="2:8">
      <c r="B5071" s="2" t="s">
        <v>5519</v>
      </c>
      <c r="C5071" s="2">
        <v>25</v>
      </c>
      <c r="D5071" s="2" t="s">
        <v>451</v>
      </c>
      <c r="E5071" s="2"/>
      <c r="F5071" s="2"/>
      <c r="G5071" s="2"/>
      <c r="H5071" s="2"/>
    </row>
    <row r="5072" spans="2:8">
      <c r="B5072" s="2" t="s">
        <v>5520</v>
      </c>
      <c r="C5072" s="2">
        <v>24</v>
      </c>
      <c r="D5072" s="2" t="s">
        <v>451</v>
      </c>
      <c r="E5072" s="2"/>
      <c r="F5072" s="2"/>
      <c r="G5072" s="2"/>
      <c r="H5072" s="2"/>
    </row>
    <row r="5073" spans="2:8">
      <c r="B5073" s="2" t="s">
        <v>5521</v>
      </c>
      <c r="C5073" s="2">
        <v>17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10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34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36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37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35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27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25</v>
      </c>
      <c r="D5080" s="2" t="s">
        <v>451</v>
      </c>
      <c r="E5080" s="2"/>
      <c r="F5080" s="2"/>
      <c r="G5080" s="2"/>
      <c r="H5080" s="2"/>
    </row>
    <row r="5081" spans="2:8">
      <c r="B5081" s="2" t="s">
        <v>5529</v>
      </c>
      <c r="C5081" s="2">
        <v>25</v>
      </c>
      <c r="D5081" s="2" t="s">
        <v>451</v>
      </c>
      <c r="E5081" s="2"/>
      <c r="F5081" s="2"/>
      <c r="G5081" s="2"/>
      <c r="H5081" s="2"/>
    </row>
    <row r="5082" spans="2:8">
      <c r="B5082" s="2" t="s">
        <v>5530</v>
      </c>
      <c r="C5082" s="2">
        <v>25</v>
      </c>
      <c r="D5082" s="2" t="s">
        <v>451</v>
      </c>
      <c r="E5082" s="2"/>
      <c r="F5082" s="2"/>
      <c r="G5082" s="2"/>
      <c r="H5082" s="2"/>
    </row>
    <row r="5083" spans="2:8">
      <c r="B5083" s="2" t="s">
        <v>5531</v>
      </c>
      <c r="C5083" s="2">
        <v>21</v>
      </c>
      <c r="D5083" s="2" t="s">
        <v>451</v>
      </c>
      <c r="E5083" s="2"/>
      <c r="F5083" s="2"/>
      <c r="G5083" s="2"/>
      <c r="H5083" s="2"/>
    </row>
    <row r="5084" spans="2:8">
      <c r="B5084" s="2" t="s">
        <v>5532</v>
      </c>
      <c r="C5084" s="2">
        <v>16</v>
      </c>
      <c r="D5084" s="2" t="s">
        <v>451</v>
      </c>
      <c r="E5084" s="2"/>
      <c r="F5084" s="2"/>
      <c r="G5084" s="2"/>
      <c r="H5084" s="2"/>
    </row>
    <row r="5085" spans="2:8">
      <c r="B5085" s="2" t="s">
        <v>5533</v>
      </c>
      <c r="C5085" s="2">
        <v>15</v>
      </c>
      <c r="D5085" s="2" t="s">
        <v>451</v>
      </c>
      <c r="E5085" s="2"/>
      <c r="F5085" s="2"/>
      <c r="G5085" s="2"/>
      <c r="H5085" s="2"/>
    </row>
    <row r="5086" spans="2:8">
      <c r="B5086" s="2" t="s">
        <v>5534</v>
      </c>
      <c r="C5086" s="2">
        <v>22</v>
      </c>
      <c r="D5086" s="2" t="s">
        <v>451</v>
      </c>
      <c r="E5086" s="2"/>
      <c r="F5086" s="2"/>
      <c r="G5086" s="2"/>
      <c r="H5086" s="2"/>
    </row>
    <row r="5087" spans="2:8">
      <c r="B5087" s="2" t="s">
        <v>5535</v>
      </c>
      <c r="C5087" s="2">
        <v>22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27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31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31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29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36</v>
      </c>
      <c r="D5092" s="2" t="s">
        <v>451</v>
      </c>
      <c r="E5092" s="2"/>
      <c r="F5092" s="2"/>
      <c r="G5092" s="2"/>
      <c r="H5092" s="2"/>
    </row>
    <row r="5093" spans="2:8">
      <c r="B5093" s="2" t="s">
        <v>5541</v>
      </c>
      <c r="C5093" s="2">
        <v>38</v>
      </c>
      <c r="D5093" s="2" t="s">
        <v>451</v>
      </c>
      <c r="E5093" s="2"/>
      <c r="F5093" s="2"/>
      <c r="G5093" s="2"/>
      <c r="H5093" s="2"/>
    </row>
    <row r="5094" spans="2:8">
      <c r="B5094" s="2" t="s">
        <v>5542</v>
      </c>
      <c r="C5094" s="2">
        <v>37</v>
      </c>
      <c r="D5094" s="2" t="s">
        <v>451</v>
      </c>
      <c r="E5094" s="2"/>
      <c r="F5094" s="2"/>
      <c r="G5094" s="2"/>
      <c r="H5094" s="2"/>
    </row>
    <row r="5095" spans="2:8">
      <c r="B5095" s="2" t="s">
        <v>5543</v>
      </c>
      <c r="C5095" s="2">
        <v>35</v>
      </c>
      <c r="D5095" s="2" t="s">
        <v>451</v>
      </c>
      <c r="E5095" s="2"/>
      <c r="F5095" s="2"/>
      <c r="G5095" s="2"/>
      <c r="H5095" s="2"/>
    </row>
    <row r="5096" spans="2:8">
      <c r="B5096" s="2" t="s">
        <v>5544</v>
      </c>
      <c r="C5096" s="2">
        <v>30</v>
      </c>
      <c r="D5096" s="2" t="s">
        <v>451</v>
      </c>
      <c r="E5096" s="2"/>
      <c r="F5096" s="2"/>
      <c r="G5096" s="2"/>
      <c r="H5096" s="2"/>
    </row>
    <row r="5097" spans="2:8">
      <c r="B5097" s="2" t="s">
        <v>5545</v>
      </c>
      <c r="C5097" s="2">
        <v>29</v>
      </c>
      <c r="D5097" s="2" t="s">
        <v>451</v>
      </c>
      <c r="E5097" s="2"/>
      <c r="F5097" s="2"/>
      <c r="G5097" s="2"/>
      <c r="H5097" s="2"/>
    </row>
    <row r="5098" spans="2:8">
      <c r="B5098" s="2" t="s">
        <v>5546</v>
      </c>
      <c r="C5098" s="2">
        <v>28</v>
      </c>
      <c r="D5098" s="2" t="s">
        <v>451</v>
      </c>
      <c r="E5098" s="2"/>
      <c r="F5098" s="2"/>
      <c r="G5098" s="2"/>
      <c r="H5098" s="2"/>
    </row>
    <row r="5099" spans="2:8">
      <c r="B5099" s="2" t="s">
        <v>5547</v>
      </c>
      <c r="C5099" s="2">
        <v>27</v>
      </c>
      <c r="D5099" s="2" t="s">
        <v>451</v>
      </c>
      <c r="E5099" s="2"/>
      <c r="F5099" s="2"/>
      <c r="G5099" s="2"/>
      <c r="H5099" s="2"/>
    </row>
    <row r="5100" spans="2:8">
      <c r="B5100" s="2" t="s">
        <v>5548</v>
      </c>
      <c r="C5100" s="2">
        <v>24</v>
      </c>
      <c r="D5100" s="2" t="s">
        <v>451</v>
      </c>
      <c r="E5100" s="2"/>
      <c r="F5100" s="2"/>
      <c r="G5100" s="2"/>
      <c r="H5100" s="2"/>
    </row>
    <row r="5101" spans="2:8">
      <c r="B5101" s="2" t="s">
        <v>5549</v>
      </c>
      <c r="C5101" s="2">
        <v>17</v>
      </c>
      <c r="D5101" s="2" t="s">
        <v>451</v>
      </c>
      <c r="E5101" s="2"/>
      <c r="F5101" s="2"/>
      <c r="G5101" s="2"/>
      <c r="H5101" s="2"/>
    </row>
    <row r="5102" spans="2:8">
      <c r="B5102" s="2" t="s">
        <v>5550</v>
      </c>
      <c r="C5102" s="2">
        <v>27</v>
      </c>
      <c r="D5102" s="2" t="s">
        <v>451</v>
      </c>
      <c r="E5102" s="2"/>
      <c r="F5102" s="2"/>
      <c r="G5102" s="2"/>
      <c r="H5102" s="2"/>
    </row>
    <row r="5103" spans="2:8">
      <c r="B5103" s="2" t="s">
        <v>5551</v>
      </c>
      <c r="C5103" s="2">
        <v>27</v>
      </c>
      <c r="D5103" s="2" t="s">
        <v>451</v>
      </c>
      <c r="E5103" s="2"/>
      <c r="F5103" s="2"/>
      <c r="G5103" s="2"/>
      <c r="H5103" s="2"/>
    </row>
    <row r="5104" spans="2:8">
      <c r="B5104" s="2" t="s">
        <v>5552</v>
      </c>
      <c r="C5104" s="2">
        <v>31</v>
      </c>
      <c r="D5104" s="2" t="s">
        <v>451</v>
      </c>
      <c r="E5104" s="2"/>
      <c r="F5104" s="2"/>
      <c r="G5104" s="2"/>
      <c r="H5104" s="2"/>
    </row>
    <row r="5105" spans="2:8">
      <c r="B5105" s="2" t="s">
        <v>5553</v>
      </c>
      <c r="C5105" s="2">
        <v>32</v>
      </c>
      <c r="D5105" s="2" t="s">
        <v>451</v>
      </c>
      <c r="E5105" s="2"/>
      <c r="F5105" s="2"/>
      <c r="G5105" s="2"/>
      <c r="H5105" s="2"/>
    </row>
    <row r="5106" spans="2:8">
      <c r="B5106" s="2" t="s">
        <v>5554</v>
      </c>
      <c r="C5106" s="2">
        <v>31</v>
      </c>
      <c r="D5106" s="2" t="s">
        <v>451</v>
      </c>
      <c r="E5106" s="2"/>
      <c r="F5106" s="2"/>
      <c r="G5106" s="2"/>
      <c r="H5106" s="2"/>
    </row>
    <row r="5107" spans="2:8">
      <c r="B5107" s="2" t="s">
        <v>5555</v>
      </c>
      <c r="C5107" s="2">
        <v>30</v>
      </c>
      <c r="D5107" s="2" t="s">
        <v>451</v>
      </c>
      <c r="E5107" s="2"/>
      <c r="F5107" s="2"/>
      <c r="G5107" s="2"/>
      <c r="H5107" s="2"/>
    </row>
    <row r="5108" spans="2:8">
      <c r="B5108" s="2" t="s">
        <v>5556</v>
      </c>
      <c r="C5108" s="2">
        <v>28</v>
      </c>
      <c r="D5108" s="2" t="s">
        <v>451</v>
      </c>
      <c r="E5108" s="2"/>
      <c r="F5108" s="2"/>
      <c r="G5108" s="2"/>
      <c r="H5108" s="2"/>
    </row>
    <row r="5109" spans="2:8">
      <c r="B5109" s="2" t="s">
        <v>5557</v>
      </c>
      <c r="C5109" s="2">
        <v>29</v>
      </c>
      <c r="D5109" s="2" t="s">
        <v>451</v>
      </c>
      <c r="E5109" s="2"/>
      <c r="F5109" s="2"/>
      <c r="G5109" s="2"/>
      <c r="H5109" s="2"/>
    </row>
    <row r="5110" spans="2:8">
      <c r="B5110" s="2" t="s">
        <v>5558</v>
      </c>
      <c r="C5110" s="2">
        <v>28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28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27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27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27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25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25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22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16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30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31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30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30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32</v>
      </c>
      <c r="D5123" s="2" t="s">
        <v>451</v>
      </c>
      <c r="E5123" s="2"/>
      <c r="F5123" s="2"/>
      <c r="G5123" s="2"/>
      <c r="H5123" s="2"/>
    </row>
    <row r="5124" spans="2:8">
      <c r="B5124" s="2" t="s">
        <v>5572</v>
      </c>
      <c r="C5124" s="2">
        <v>34</v>
      </c>
      <c r="D5124" s="2" t="s">
        <v>451</v>
      </c>
      <c r="E5124" s="2"/>
      <c r="F5124" s="2"/>
      <c r="G5124" s="2"/>
      <c r="H5124" s="2"/>
    </row>
    <row r="5125" spans="2:8">
      <c r="B5125" s="2" t="s">
        <v>5573</v>
      </c>
      <c r="C5125" s="2">
        <v>34</v>
      </c>
      <c r="D5125" s="2" t="s">
        <v>451</v>
      </c>
      <c r="E5125" s="2"/>
      <c r="F5125" s="2"/>
      <c r="G5125" s="2"/>
      <c r="H5125" s="2"/>
    </row>
    <row r="5126" spans="2:8">
      <c r="B5126" s="2" t="s">
        <v>5574</v>
      </c>
      <c r="C5126" s="2">
        <v>36</v>
      </c>
      <c r="D5126" s="2" t="s">
        <v>451</v>
      </c>
      <c r="E5126" s="2"/>
      <c r="F5126" s="2"/>
      <c r="G5126" s="2"/>
      <c r="H5126" s="2"/>
    </row>
    <row r="5127" spans="2:8">
      <c r="B5127" s="2" t="s">
        <v>5575</v>
      </c>
      <c r="C5127" s="2">
        <v>34</v>
      </c>
      <c r="D5127" s="2" t="s">
        <v>451</v>
      </c>
      <c r="E5127" s="2"/>
      <c r="F5127" s="2"/>
      <c r="G5127" s="2"/>
      <c r="H5127" s="2"/>
    </row>
    <row r="5128" spans="2:8">
      <c r="B5128" s="2" t="s">
        <v>5576</v>
      </c>
      <c r="C5128" s="2">
        <v>7</v>
      </c>
      <c r="D5128" s="2" t="s">
        <v>451</v>
      </c>
      <c r="E5128" s="2"/>
      <c r="F5128" s="2"/>
      <c r="G5128" s="2"/>
      <c r="H5128" s="2"/>
    </row>
    <row r="5129" spans="2:8">
      <c r="B5129" s="2" t="s">
        <v>5577</v>
      </c>
      <c r="C5129" s="2">
        <v>20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27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26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25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25</v>
      </c>
      <c r="D5133" s="2" t="s">
        <v>451</v>
      </c>
      <c r="E5133" s="2"/>
      <c r="F5133" s="2"/>
      <c r="G5133" s="2"/>
      <c r="H5133" s="2"/>
    </row>
    <row r="5134" spans="2:8">
      <c r="B5134" s="2" t="s">
        <v>5582</v>
      </c>
      <c r="C5134" s="2">
        <v>35</v>
      </c>
      <c r="D5134" s="2" t="s">
        <v>451</v>
      </c>
      <c r="E5134" s="2"/>
      <c r="F5134" s="2"/>
      <c r="G5134" s="2"/>
      <c r="H5134" s="2"/>
    </row>
    <row r="5135" spans="2:8">
      <c r="B5135" s="2" t="s">
        <v>5583</v>
      </c>
      <c r="C5135" s="2">
        <v>35</v>
      </c>
      <c r="D5135" s="2" t="s">
        <v>451</v>
      </c>
      <c r="E5135" s="2"/>
      <c r="F5135" s="2"/>
      <c r="G5135" s="2"/>
      <c r="H5135" s="2"/>
    </row>
    <row r="5136" spans="2:8">
      <c r="B5136" s="2" t="s">
        <v>5584</v>
      </c>
      <c r="C5136" s="2">
        <v>34</v>
      </c>
      <c r="D5136" s="2" t="s">
        <v>451</v>
      </c>
      <c r="E5136" s="2"/>
      <c r="F5136" s="2"/>
      <c r="G5136" s="2"/>
      <c r="H5136" s="2"/>
    </row>
    <row r="5137" spans="2:8">
      <c r="B5137" s="2" t="s">
        <v>5585</v>
      </c>
      <c r="C5137" s="2">
        <v>34</v>
      </c>
      <c r="D5137" s="2" t="s">
        <v>451</v>
      </c>
      <c r="E5137" s="2"/>
      <c r="F5137" s="2"/>
      <c r="G5137" s="2"/>
      <c r="H5137" s="2"/>
    </row>
    <row r="5138" spans="2:8">
      <c r="B5138" s="2" t="s">
        <v>5586</v>
      </c>
      <c r="C5138" s="2">
        <v>33</v>
      </c>
      <c r="D5138" s="2" t="s">
        <v>451</v>
      </c>
      <c r="E5138" s="2"/>
      <c r="F5138" s="2"/>
      <c r="G5138" s="2"/>
      <c r="H5138" s="2"/>
    </row>
    <row r="5139" spans="2:8">
      <c r="B5139" s="2" t="s">
        <v>5587</v>
      </c>
      <c r="C5139" s="2">
        <v>33</v>
      </c>
      <c r="D5139" s="2" t="s">
        <v>451</v>
      </c>
      <c r="E5139" s="2"/>
      <c r="F5139" s="2"/>
      <c r="G5139" s="2"/>
      <c r="H5139" s="2"/>
    </row>
    <row r="5140" spans="2:8">
      <c r="B5140" s="2" t="s">
        <v>5588</v>
      </c>
      <c r="C5140" s="2">
        <v>20</v>
      </c>
      <c r="D5140" s="2" t="s">
        <v>451</v>
      </c>
      <c r="E5140" s="2"/>
      <c r="F5140" s="2"/>
      <c r="G5140" s="2"/>
      <c r="H5140" s="2"/>
    </row>
    <row r="5141" spans="2:8">
      <c r="B5141" s="2" t="s">
        <v>5589</v>
      </c>
      <c r="C5141" s="2">
        <v>20</v>
      </c>
      <c r="D5141" s="2" t="s">
        <v>451</v>
      </c>
      <c r="E5141" s="2"/>
      <c r="F5141" s="2"/>
      <c r="G5141" s="2"/>
      <c r="H5141" s="2"/>
    </row>
    <row r="5142" spans="2:8">
      <c r="B5142" s="2" t="s">
        <v>5590</v>
      </c>
      <c r="C5142" s="2">
        <v>20</v>
      </c>
      <c r="D5142" s="2" t="s">
        <v>451</v>
      </c>
      <c r="E5142" s="2"/>
      <c r="F5142" s="2"/>
      <c r="G5142" s="2"/>
      <c r="H5142" s="2"/>
    </row>
    <row r="5143" spans="2:8">
      <c r="B5143" s="2" t="s">
        <v>5591</v>
      </c>
      <c r="C5143" s="2">
        <v>19</v>
      </c>
      <c r="D5143" s="2" t="s">
        <v>451</v>
      </c>
      <c r="E5143" s="2"/>
      <c r="F5143" s="2"/>
      <c r="G5143" s="2"/>
      <c r="H5143" s="2"/>
    </row>
    <row r="5144" spans="2:8">
      <c r="B5144" s="2" t="s">
        <v>5592</v>
      </c>
      <c r="C5144" s="2">
        <v>20</v>
      </c>
      <c r="D5144" s="2" t="s">
        <v>451</v>
      </c>
      <c r="E5144" s="2"/>
      <c r="F5144" s="2"/>
      <c r="G5144" s="2"/>
      <c r="H5144" s="2"/>
    </row>
    <row r="5145" spans="2:8">
      <c r="B5145" s="2" t="s">
        <v>5593</v>
      </c>
      <c r="C5145" s="2">
        <v>24</v>
      </c>
      <c r="D5145" s="2" t="s">
        <v>451</v>
      </c>
      <c r="E5145" s="2"/>
      <c r="F5145" s="2"/>
      <c r="G5145" s="2"/>
      <c r="H5145" s="2"/>
    </row>
    <row r="5146" spans="2:8">
      <c r="B5146" s="2" t="s">
        <v>5594</v>
      </c>
      <c r="C5146" s="2">
        <v>25</v>
      </c>
      <c r="D5146" s="2" t="s">
        <v>451</v>
      </c>
      <c r="E5146" s="2"/>
      <c r="F5146" s="2"/>
      <c r="G5146" s="2"/>
      <c r="H5146" s="2"/>
    </row>
    <row r="5147" spans="2:8">
      <c r="B5147" s="2" t="s">
        <v>5595</v>
      </c>
      <c r="C5147" s="2">
        <v>23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22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17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12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26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28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29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30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29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29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34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36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31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31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25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14</v>
      </c>
      <c r="D5162" s="2" t="s">
        <v>451</v>
      </c>
      <c r="E5162" s="2"/>
      <c r="F5162" s="2"/>
      <c r="G5162" s="2"/>
      <c r="H5162" s="2"/>
    </row>
    <row r="5163" spans="2:8">
      <c r="B5163" s="2" t="s">
        <v>5611</v>
      </c>
      <c r="C5163" s="2">
        <v>23</v>
      </c>
      <c r="D5163" s="2" t="s">
        <v>451</v>
      </c>
      <c r="E5163" s="2"/>
      <c r="F5163" s="2"/>
      <c r="G5163" s="2"/>
      <c r="H5163" s="2"/>
    </row>
    <row r="5164" spans="2:8">
      <c r="B5164" s="2" t="s">
        <v>5612</v>
      </c>
      <c r="C5164" s="2">
        <v>26</v>
      </c>
      <c r="D5164" s="2" t="s">
        <v>451</v>
      </c>
      <c r="E5164" s="2"/>
      <c r="F5164" s="2"/>
      <c r="G5164" s="2"/>
      <c r="H5164" s="2"/>
    </row>
    <row r="5165" spans="2:8">
      <c r="B5165" s="2" t="s">
        <v>5613</v>
      </c>
      <c r="C5165" s="2">
        <v>28</v>
      </c>
      <c r="D5165" s="2" t="s">
        <v>451</v>
      </c>
      <c r="E5165" s="2"/>
      <c r="F5165" s="2"/>
      <c r="G5165" s="2"/>
      <c r="H5165" s="2"/>
    </row>
    <row r="5166" spans="2:8">
      <c r="B5166" s="2" t="s">
        <v>5614</v>
      </c>
      <c r="C5166" s="2">
        <v>30</v>
      </c>
      <c r="D5166" s="2" t="s">
        <v>451</v>
      </c>
      <c r="E5166" s="2"/>
      <c r="F5166" s="2"/>
      <c r="G5166" s="2"/>
      <c r="H5166" s="2"/>
    </row>
    <row r="5167" spans="2:8">
      <c r="B5167" s="2" t="s">
        <v>5615</v>
      </c>
      <c r="C5167" s="2">
        <v>7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7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10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10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27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28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27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27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27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26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24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14</v>
      </c>
      <c r="D5178" s="2" t="s">
        <v>451</v>
      </c>
      <c r="E5178" s="2"/>
      <c r="F5178" s="2"/>
      <c r="G5178" s="2"/>
      <c r="H5178" s="2"/>
    </row>
    <row r="5179" spans="2:8">
      <c r="B5179" s="2" t="s">
        <v>5627</v>
      </c>
      <c r="C5179" s="2">
        <v>15</v>
      </c>
      <c r="D5179" s="2" t="s">
        <v>451</v>
      </c>
      <c r="E5179" s="2"/>
      <c r="F5179" s="2"/>
      <c r="G5179" s="2"/>
      <c r="H5179" s="2"/>
    </row>
    <row r="5180" spans="2:8">
      <c r="B5180" s="2" t="s">
        <v>5628</v>
      </c>
      <c r="C5180" s="2">
        <v>19</v>
      </c>
      <c r="D5180" s="2" t="s">
        <v>451</v>
      </c>
      <c r="E5180" s="2"/>
      <c r="F5180" s="2"/>
      <c r="G5180" s="2"/>
      <c r="H5180" s="2"/>
    </row>
    <row r="5181" spans="2:8">
      <c r="B5181" s="2" t="s">
        <v>5629</v>
      </c>
      <c r="C5181" s="2">
        <v>20</v>
      </c>
      <c r="D5181" s="2" t="s">
        <v>451</v>
      </c>
      <c r="E5181" s="2"/>
      <c r="F5181" s="2"/>
      <c r="G5181" s="2"/>
      <c r="H5181" s="2"/>
    </row>
    <row r="5182" spans="2:8">
      <c r="B5182" s="2" t="s">
        <v>5630</v>
      </c>
      <c r="C5182" s="2">
        <v>21</v>
      </c>
      <c r="D5182" s="2" t="s">
        <v>451</v>
      </c>
      <c r="E5182" s="2"/>
      <c r="F5182" s="2"/>
      <c r="G5182" s="2"/>
      <c r="H5182" s="2"/>
    </row>
    <row r="5183" spans="2:8">
      <c r="B5183" s="2" t="s">
        <v>5631</v>
      </c>
      <c r="C5183" s="2">
        <v>21</v>
      </c>
      <c r="D5183" s="2" t="s">
        <v>451</v>
      </c>
      <c r="E5183" s="2"/>
      <c r="F5183" s="2"/>
      <c r="G5183" s="2"/>
      <c r="H5183" s="2"/>
    </row>
    <row r="5184" spans="2:8">
      <c r="B5184" s="2" t="s">
        <v>5632</v>
      </c>
      <c r="C5184" s="2">
        <v>21</v>
      </c>
      <c r="D5184" s="2" t="s">
        <v>451</v>
      </c>
      <c r="E5184" s="2"/>
      <c r="F5184" s="2"/>
      <c r="G5184" s="2"/>
      <c r="H5184" s="2"/>
    </row>
    <row r="5185" spans="2:8">
      <c r="B5185" s="2" t="s">
        <v>5633</v>
      </c>
      <c r="C5185" s="2">
        <v>22</v>
      </c>
      <c r="D5185" s="2" t="s">
        <v>451</v>
      </c>
      <c r="E5185" s="2"/>
      <c r="F5185" s="2"/>
      <c r="G5185" s="2"/>
      <c r="H5185" s="2"/>
    </row>
    <row r="5186" spans="2:8">
      <c r="B5186" s="2" t="s">
        <v>5634</v>
      </c>
      <c r="C5186" s="2">
        <v>34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36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35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29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23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21</v>
      </c>
      <c r="D5191" s="2" t="s">
        <v>451</v>
      </c>
      <c r="E5191" s="2"/>
      <c r="F5191" s="2"/>
      <c r="G5191" s="2"/>
      <c r="H5191" s="2"/>
    </row>
    <row r="5192" spans="2:8">
      <c r="B5192" s="2" t="s">
        <v>5640</v>
      </c>
      <c r="C5192" s="2">
        <v>15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26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28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27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26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28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30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31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30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29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28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27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26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23</v>
      </c>
      <c r="D5205" s="2" t="s">
        <v>451</v>
      </c>
      <c r="E5205" s="2"/>
      <c r="F5205" s="2"/>
      <c r="G5205" s="2"/>
      <c r="H5205" s="2"/>
    </row>
    <row r="5206" spans="2:8">
      <c r="B5206" s="2" t="s">
        <v>5654</v>
      </c>
      <c r="C5206" s="2">
        <v>23</v>
      </c>
      <c r="D5206" s="2" t="s">
        <v>451</v>
      </c>
      <c r="E5206" s="2"/>
      <c r="F5206" s="2"/>
      <c r="G5206" s="2"/>
      <c r="H5206" s="2"/>
    </row>
    <row r="5207" spans="2:8">
      <c r="B5207" s="2" t="s">
        <v>5655</v>
      </c>
      <c r="C5207" s="2">
        <v>23</v>
      </c>
      <c r="D5207" s="2" t="s">
        <v>451</v>
      </c>
      <c r="E5207" s="2"/>
      <c r="F5207" s="2"/>
      <c r="G5207" s="2"/>
      <c r="H5207" s="2"/>
    </row>
    <row r="5208" spans="2:8">
      <c r="B5208" s="2" t="s">
        <v>5656</v>
      </c>
      <c r="C5208" s="2">
        <v>23</v>
      </c>
      <c r="D5208" s="2" t="s">
        <v>451</v>
      </c>
      <c r="E5208" s="2"/>
      <c r="F5208" s="2"/>
      <c r="G5208" s="2"/>
      <c r="H5208" s="2"/>
    </row>
    <row r="5209" spans="2:8">
      <c r="B5209" s="2" t="s">
        <v>5657</v>
      </c>
      <c r="C5209" s="2">
        <v>22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21</v>
      </c>
      <c r="D5210" s="2" t="s">
        <v>451</v>
      </c>
      <c r="E5210" s="2"/>
      <c r="F5210" s="2"/>
      <c r="G5210" s="2"/>
      <c r="H5210" s="2"/>
    </row>
    <row r="5211" spans="2:8">
      <c r="B5211" s="2" t="s">
        <v>5659</v>
      </c>
      <c r="C5211" s="2">
        <v>21</v>
      </c>
      <c r="D5211" s="2" t="s">
        <v>451</v>
      </c>
      <c r="E5211" s="2"/>
      <c r="F5211" s="2"/>
      <c r="G5211" s="2"/>
      <c r="H5211" s="2"/>
    </row>
    <row r="5212" spans="2:8">
      <c r="B5212" s="2" t="s">
        <v>5660</v>
      </c>
      <c r="C5212" s="2">
        <v>28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30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30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30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30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28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28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27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26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28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30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30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28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26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22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24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22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22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22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20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20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20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26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28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29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29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27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26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30</v>
      </c>
      <c r="D5240" s="2" t="s">
        <v>451</v>
      </c>
      <c r="E5240" s="2"/>
      <c r="F5240" s="2"/>
      <c r="G5240" s="2"/>
      <c r="H5240" s="2"/>
    </row>
    <row r="5241" spans="2:8">
      <c r="B5241" s="2" t="s">
        <v>5689</v>
      </c>
      <c r="C5241" s="2">
        <v>32</v>
      </c>
      <c r="D5241" s="2" t="s">
        <v>451</v>
      </c>
      <c r="E5241" s="2"/>
      <c r="F5241" s="2"/>
      <c r="G5241" s="2"/>
      <c r="H5241" s="2"/>
    </row>
    <row r="5242" spans="2:8">
      <c r="B5242" s="2" t="s">
        <v>5690</v>
      </c>
      <c r="C5242" s="2">
        <v>31</v>
      </c>
      <c r="D5242" s="2" t="s">
        <v>451</v>
      </c>
      <c r="E5242" s="2"/>
      <c r="F5242" s="2"/>
      <c r="G5242" s="2"/>
      <c r="H5242" s="2"/>
    </row>
    <row r="5243" spans="2:8">
      <c r="B5243" s="2" t="s">
        <v>5691</v>
      </c>
      <c r="C5243" s="2">
        <v>30</v>
      </c>
      <c r="D5243" s="2" t="s">
        <v>451</v>
      </c>
      <c r="E5243" s="2"/>
      <c r="F5243" s="2"/>
      <c r="G5243" s="2"/>
      <c r="H5243" s="2"/>
    </row>
    <row r="5244" spans="2:8">
      <c r="B5244" s="2" t="s">
        <v>5692</v>
      </c>
      <c r="C5244" s="2">
        <v>27</v>
      </c>
      <c r="D5244" s="2" t="s">
        <v>451</v>
      </c>
      <c r="E5244" s="2"/>
      <c r="F5244" s="2"/>
      <c r="G5244" s="2"/>
      <c r="H5244" s="2"/>
    </row>
    <row r="5245" spans="2:8">
      <c r="B5245" s="2" t="s">
        <v>5693</v>
      </c>
      <c r="C5245" s="2">
        <v>23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23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24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23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23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24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29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30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29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30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30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28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34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33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31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32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33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37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37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36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34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27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36</v>
      </c>
      <c r="D5267" s="2" t="s">
        <v>451</v>
      </c>
      <c r="E5267" s="2"/>
      <c r="F5267" s="2"/>
      <c r="G5267" s="2"/>
      <c r="H5267" s="2"/>
    </row>
    <row r="5268" spans="2:8">
      <c r="B5268" s="2" t="s">
        <v>5716</v>
      </c>
      <c r="C5268" s="2">
        <v>36</v>
      </c>
      <c r="D5268" s="2" t="s">
        <v>451</v>
      </c>
      <c r="E5268" s="2"/>
      <c r="F5268" s="2"/>
      <c r="G5268" s="2"/>
      <c r="H5268" s="2"/>
    </row>
    <row r="5269" spans="2:8">
      <c r="B5269" s="2" t="s">
        <v>5717</v>
      </c>
      <c r="C5269" s="2">
        <v>34</v>
      </c>
      <c r="D5269" s="2" t="s">
        <v>451</v>
      </c>
      <c r="E5269" s="2"/>
      <c r="F5269" s="2"/>
      <c r="G5269" s="2"/>
      <c r="H5269" s="2"/>
    </row>
    <row r="5270" spans="2:8">
      <c r="B5270" s="2" t="s">
        <v>5718</v>
      </c>
      <c r="C5270" s="2">
        <v>34</v>
      </c>
      <c r="D5270" s="2" t="s">
        <v>451</v>
      </c>
      <c r="E5270" s="2"/>
      <c r="F5270" s="2"/>
      <c r="G5270" s="2"/>
      <c r="H5270" s="2"/>
    </row>
    <row r="5271" spans="2:8">
      <c r="B5271" s="2" t="s">
        <v>5719</v>
      </c>
      <c r="C5271" s="2">
        <v>33</v>
      </c>
      <c r="D5271" s="2" t="s">
        <v>451</v>
      </c>
      <c r="E5271" s="2"/>
      <c r="F5271" s="2"/>
      <c r="G5271" s="2"/>
      <c r="H5271" s="2"/>
    </row>
    <row r="5272" spans="2:8">
      <c r="B5272" s="2" t="s">
        <v>5720</v>
      </c>
      <c r="C5272" s="2">
        <v>33</v>
      </c>
      <c r="D5272" s="2" t="s">
        <v>451</v>
      </c>
      <c r="E5272" s="2"/>
      <c r="F5272" s="2"/>
      <c r="G5272" s="2"/>
      <c r="H5272" s="2"/>
    </row>
    <row r="5273" spans="2:8">
      <c r="B5273" s="2" t="s">
        <v>5721</v>
      </c>
      <c r="C5273" s="2">
        <v>33</v>
      </c>
      <c r="D5273" s="2" t="s">
        <v>451</v>
      </c>
      <c r="E5273" s="2"/>
      <c r="F5273" s="2"/>
      <c r="G5273" s="2"/>
      <c r="H5273" s="2"/>
    </row>
    <row r="5274" spans="2:8">
      <c r="B5274" s="2" t="s">
        <v>5722</v>
      </c>
      <c r="C5274" s="2">
        <v>26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26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26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26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26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33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31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32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32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32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31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30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24</v>
      </c>
      <c r="D5286" s="2" t="s">
        <v>451</v>
      </c>
      <c r="E5286" s="2"/>
      <c r="F5286" s="2"/>
      <c r="G5286" s="2"/>
      <c r="H5286" s="2"/>
    </row>
    <row r="5287" spans="2:8">
      <c r="B5287" s="2" t="s">
        <v>5735</v>
      </c>
      <c r="C5287" s="2">
        <v>24</v>
      </c>
      <c r="D5287" s="2" t="s">
        <v>451</v>
      </c>
      <c r="E5287" s="2"/>
      <c r="F5287" s="2"/>
      <c r="G5287" s="2"/>
      <c r="H5287" s="2"/>
    </row>
    <row r="5288" spans="2:8">
      <c r="B5288" s="2" t="s">
        <v>5736</v>
      </c>
      <c r="C5288" s="2">
        <v>22</v>
      </c>
      <c r="D5288" s="2" t="s">
        <v>451</v>
      </c>
      <c r="E5288" s="2"/>
      <c r="F5288" s="2"/>
      <c r="G5288" s="2"/>
      <c r="H5288" s="2"/>
    </row>
    <row r="5289" spans="2:8">
      <c r="B5289" s="2" t="s">
        <v>5737</v>
      </c>
      <c r="C5289" s="2">
        <v>21</v>
      </c>
      <c r="D5289" s="2" t="s">
        <v>451</v>
      </c>
      <c r="E5289" s="2"/>
      <c r="F5289" s="2"/>
      <c r="G5289" s="2"/>
      <c r="H5289" s="2"/>
    </row>
    <row r="5290" spans="2:8">
      <c r="B5290" s="2" t="s">
        <v>5738</v>
      </c>
      <c r="C5290" s="2">
        <v>23</v>
      </c>
      <c r="D5290" s="2" t="s">
        <v>451</v>
      </c>
      <c r="E5290" s="2"/>
      <c r="F5290" s="2"/>
      <c r="G5290" s="2"/>
      <c r="H5290" s="2"/>
    </row>
    <row r="5291" spans="2:8">
      <c r="B5291" s="2" t="s">
        <v>5739</v>
      </c>
      <c r="C5291" s="2">
        <v>25</v>
      </c>
      <c r="D5291" s="2" t="s">
        <v>451</v>
      </c>
      <c r="E5291" s="2"/>
      <c r="F5291" s="2"/>
      <c r="G5291" s="2"/>
      <c r="H5291" s="2"/>
    </row>
    <row r="5292" spans="2:8">
      <c r="B5292" s="2" t="s">
        <v>5740</v>
      </c>
      <c r="C5292" s="2">
        <v>25</v>
      </c>
      <c r="D5292" s="2" t="s">
        <v>451</v>
      </c>
      <c r="E5292" s="2"/>
      <c r="F5292" s="2"/>
      <c r="G5292" s="2"/>
      <c r="H5292" s="2"/>
    </row>
    <row r="5293" spans="2:8">
      <c r="B5293" s="2" t="s">
        <v>5741</v>
      </c>
      <c r="C5293" s="2">
        <v>26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14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20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25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27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27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25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33</v>
      </c>
      <c r="D5300" s="2" t="s">
        <v>451</v>
      </c>
      <c r="E5300" s="2"/>
      <c r="F5300" s="2"/>
      <c r="G5300" s="2"/>
      <c r="H5300" s="2"/>
    </row>
    <row r="5301" spans="2:8">
      <c r="B5301" s="2" t="s">
        <v>5749</v>
      </c>
      <c r="C5301" s="2">
        <v>33</v>
      </c>
      <c r="D5301" s="2" t="s">
        <v>451</v>
      </c>
      <c r="E5301" s="2"/>
      <c r="F5301" s="2"/>
      <c r="G5301" s="2"/>
      <c r="H5301" s="2"/>
    </row>
    <row r="5302" spans="2:8">
      <c r="B5302" s="2" t="s">
        <v>5750</v>
      </c>
      <c r="C5302" s="2">
        <v>33</v>
      </c>
      <c r="D5302" s="2" t="s">
        <v>451</v>
      </c>
      <c r="E5302" s="2"/>
      <c r="F5302" s="2"/>
      <c r="G5302" s="2"/>
      <c r="H5302" s="2"/>
    </row>
    <row r="5303" spans="2:8">
      <c r="B5303" s="2" t="s">
        <v>5751</v>
      </c>
      <c r="C5303" s="2">
        <v>32</v>
      </c>
      <c r="D5303" s="2" t="s">
        <v>451</v>
      </c>
      <c r="E5303" s="2"/>
      <c r="F5303" s="2"/>
      <c r="G5303" s="2"/>
      <c r="H5303" s="2"/>
    </row>
    <row r="5304" spans="2:8">
      <c r="B5304" s="2" t="s">
        <v>5752</v>
      </c>
      <c r="C5304" s="2">
        <v>31</v>
      </c>
      <c r="D5304" s="2" t="s">
        <v>451</v>
      </c>
      <c r="E5304" s="2"/>
      <c r="F5304" s="2"/>
      <c r="G5304" s="2"/>
      <c r="H5304" s="2"/>
    </row>
    <row r="5305" spans="2:8">
      <c r="B5305" s="2" t="s">
        <v>5753</v>
      </c>
      <c r="C5305" s="2">
        <v>31</v>
      </c>
      <c r="D5305" s="2" t="s">
        <v>451</v>
      </c>
      <c r="E5305" s="2"/>
      <c r="F5305" s="2"/>
      <c r="G5305" s="2"/>
      <c r="H5305" s="2"/>
    </row>
    <row r="5306" spans="2:8">
      <c r="B5306" s="2" t="s">
        <v>5754</v>
      </c>
      <c r="C5306" s="2">
        <v>30</v>
      </c>
      <c r="D5306" s="2" t="s">
        <v>451</v>
      </c>
      <c r="E5306" s="2"/>
      <c r="F5306" s="2"/>
      <c r="G5306" s="2"/>
      <c r="H5306" s="2"/>
    </row>
    <row r="5307" spans="2:8">
      <c r="B5307" s="2" t="s">
        <v>5755</v>
      </c>
      <c r="C5307" s="2">
        <v>32</v>
      </c>
      <c r="D5307" s="2" t="s">
        <v>451</v>
      </c>
      <c r="E5307" s="2"/>
      <c r="F5307" s="2"/>
      <c r="G5307" s="2"/>
      <c r="H5307" s="2"/>
    </row>
    <row r="5308" spans="2:8">
      <c r="B5308" s="2" t="s">
        <v>5756</v>
      </c>
      <c r="C5308" s="2">
        <v>32</v>
      </c>
      <c r="D5308" s="2" t="s">
        <v>451</v>
      </c>
      <c r="E5308" s="2"/>
      <c r="F5308" s="2"/>
      <c r="G5308" s="2"/>
      <c r="H5308" s="2"/>
    </row>
    <row r="5309" spans="2:8">
      <c r="B5309" s="2" t="s">
        <v>5757</v>
      </c>
      <c r="C5309" s="2">
        <v>31</v>
      </c>
      <c r="D5309" s="2" t="s">
        <v>451</v>
      </c>
      <c r="E5309" s="2"/>
      <c r="F5309" s="2"/>
      <c r="G5309" s="2"/>
      <c r="H5309" s="2"/>
    </row>
    <row r="5310" spans="2:8">
      <c r="B5310" s="2" t="s">
        <v>5758</v>
      </c>
      <c r="C5310" s="2">
        <v>29</v>
      </c>
      <c r="D5310" s="2" t="s">
        <v>451</v>
      </c>
      <c r="E5310" s="2"/>
      <c r="F5310" s="2"/>
      <c r="G5310" s="2"/>
      <c r="H5310" s="2"/>
    </row>
    <row r="5311" spans="2:8">
      <c r="B5311" s="2" t="s">
        <v>5759</v>
      </c>
      <c r="C5311" s="2">
        <v>23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23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23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24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23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23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26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26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26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26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26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25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32</v>
      </c>
      <c r="D5323" s="2" t="s">
        <v>451</v>
      </c>
      <c r="E5323" s="2"/>
      <c r="F5323" s="2"/>
      <c r="G5323" s="2"/>
      <c r="H5323" s="2"/>
    </row>
    <row r="5324" spans="2:8">
      <c r="B5324" s="2" t="s">
        <v>5772</v>
      </c>
      <c r="C5324" s="2">
        <v>35</v>
      </c>
      <c r="D5324" s="2" t="s">
        <v>451</v>
      </c>
      <c r="E5324" s="2"/>
      <c r="F5324" s="2"/>
      <c r="G5324" s="2"/>
      <c r="H5324" s="2"/>
    </row>
    <row r="5325" spans="2:8">
      <c r="B5325" s="2" t="s">
        <v>5773</v>
      </c>
      <c r="C5325" s="2">
        <v>36</v>
      </c>
      <c r="D5325" s="2" t="s">
        <v>451</v>
      </c>
      <c r="E5325" s="2"/>
      <c r="F5325" s="2"/>
      <c r="G5325" s="2"/>
      <c r="H5325" s="2"/>
    </row>
    <row r="5326" spans="2:8">
      <c r="B5326" s="2" t="s">
        <v>5774</v>
      </c>
      <c r="C5326" s="2">
        <v>35</v>
      </c>
      <c r="D5326" s="2" t="s">
        <v>451</v>
      </c>
      <c r="E5326" s="2"/>
      <c r="F5326" s="2"/>
      <c r="G5326" s="2"/>
      <c r="H5326" s="2"/>
    </row>
    <row r="5327" spans="2:8">
      <c r="B5327" s="2" t="s">
        <v>5775</v>
      </c>
      <c r="C5327" s="2">
        <v>33</v>
      </c>
      <c r="D5327" s="2" t="s">
        <v>451</v>
      </c>
      <c r="E5327" s="2"/>
      <c r="F5327" s="2"/>
      <c r="G5327" s="2"/>
      <c r="H5327" s="2"/>
    </row>
    <row r="5328" spans="2:8">
      <c r="B5328" s="2" t="s">
        <v>5776</v>
      </c>
      <c r="C5328" s="2">
        <v>30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30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31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31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31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30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29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28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30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31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32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33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30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31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29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20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21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21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21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22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22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21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21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30</v>
      </c>
      <c r="D5351" s="2" t="s">
        <v>451</v>
      </c>
      <c r="E5351" s="2"/>
      <c r="F5351" s="2"/>
      <c r="G5351" s="2"/>
      <c r="H5351" s="2"/>
    </row>
    <row r="5352" spans="2:8">
      <c r="B5352" s="2" t="s">
        <v>5800</v>
      </c>
      <c r="C5352" s="2">
        <v>32</v>
      </c>
      <c r="D5352" s="2" t="s">
        <v>451</v>
      </c>
      <c r="E5352" s="2"/>
      <c r="F5352" s="2"/>
      <c r="G5352" s="2"/>
      <c r="H5352" s="2"/>
    </row>
    <row r="5353" spans="2:8">
      <c r="B5353" s="2" t="s">
        <v>5801</v>
      </c>
      <c r="C5353" s="2">
        <v>31</v>
      </c>
      <c r="D5353" s="2" t="s">
        <v>451</v>
      </c>
      <c r="E5353" s="2"/>
      <c r="F5353" s="2"/>
      <c r="G5353" s="2"/>
      <c r="H5353" s="2"/>
    </row>
    <row r="5354" spans="2:8">
      <c r="B5354" s="2" t="s">
        <v>5802</v>
      </c>
      <c r="C5354" s="2">
        <v>31</v>
      </c>
      <c r="D5354" s="2" t="s">
        <v>451</v>
      </c>
      <c r="E5354" s="2"/>
      <c r="F5354" s="2"/>
      <c r="G5354" s="2"/>
      <c r="H5354" s="2"/>
    </row>
    <row r="5355" spans="2:8">
      <c r="B5355" s="2" t="s">
        <v>5803</v>
      </c>
      <c r="C5355" s="2">
        <v>28</v>
      </c>
      <c r="D5355" s="2" t="s">
        <v>451</v>
      </c>
      <c r="E5355" s="2"/>
      <c r="F5355" s="2"/>
      <c r="G5355" s="2"/>
      <c r="H5355" s="2"/>
    </row>
    <row r="5356" spans="2:8">
      <c r="B5356" s="2" t="s">
        <v>5804</v>
      </c>
      <c r="C5356" s="2">
        <v>28</v>
      </c>
      <c r="D5356" s="2" t="s">
        <v>451</v>
      </c>
      <c r="E5356" s="2"/>
      <c r="F5356" s="2"/>
      <c r="G5356" s="2"/>
      <c r="H5356" s="2"/>
    </row>
    <row r="5357" spans="2:8">
      <c r="B5357" s="2" t="s">
        <v>5805</v>
      </c>
      <c r="C5357" s="2">
        <v>32</v>
      </c>
      <c r="D5357" s="2" t="s">
        <v>451</v>
      </c>
      <c r="E5357" s="2"/>
      <c r="F5357" s="2"/>
      <c r="G5357" s="2"/>
      <c r="H5357" s="2"/>
    </row>
    <row r="5358" spans="2:8">
      <c r="B5358" s="2" t="s">
        <v>5806</v>
      </c>
      <c r="C5358" s="2">
        <v>34</v>
      </c>
      <c r="D5358" s="2" t="s">
        <v>451</v>
      </c>
      <c r="E5358" s="2"/>
      <c r="F5358" s="2"/>
      <c r="G5358" s="2"/>
      <c r="H5358" s="2"/>
    </row>
    <row r="5359" spans="2:8">
      <c r="B5359" s="2" t="s">
        <v>5807</v>
      </c>
      <c r="C5359" s="2">
        <v>34</v>
      </c>
      <c r="D5359" s="2" t="s">
        <v>451</v>
      </c>
      <c r="E5359" s="2"/>
      <c r="F5359" s="2"/>
      <c r="G5359" s="2"/>
      <c r="H5359" s="2"/>
    </row>
    <row r="5360" spans="2:8">
      <c r="B5360" s="2" t="s">
        <v>5808</v>
      </c>
      <c r="C5360" s="2">
        <v>33</v>
      </c>
      <c r="D5360" s="2" t="s">
        <v>451</v>
      </c>
      <c r="E5360" s="2"/>
      <c r="F5360" s="2"/>
      <c r="G5360" s="2"/>
      <c r="H5360" s="2"/>
    </row>
    <row r="5361" spans="2:8">
      <c r="B5361" s="2" t="s">
        <v>5809</v>
      </c>
      <c r="C5361" s="2">
        <v>33</v>
      </c>
      <c r="D5361" s="2" t="s">
        <v>451</v>
      </c>
      <c r="E5361" s="2"/>
      <c r="F5361" s="2"/>
      <c r="G5361" s="2"/>
      <c r="H5361" s="2"/>
    </row>
    <row r="5362" spans="2:8">
      <c r="B5362" s="2" t="s">
        <v>5810</v>
      </c>
      <c r="C5362" s="2">
        <v>23</v>
      </c>
      <c r="D5362" s="2" t="s">
        <v>451</v>
      </c>
      <c r="E5362" s="2"/>
      <c r="F5362" s="2"/>
      <c r="G5362" s="2"/>
      <c r="H5362" s="2"/>
    </row>
    <row r="5363" spans="2:8">
      <c r="B5363" s="2" t="s">
        <v>5811</v>
      </c>
      <c r="C5363" s="2">
        <v>26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27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28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28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28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28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28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30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28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26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29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24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26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28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28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29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27</v>
      </c>
      <c r="D5379" s="2" t="s">
        <v>451</v>
      </c>
      <c r="E5379" s="2"/>
      <c r="F5379" s="2"/>
      <c r="G5379" s="2"/>
      <c r="H5379" s="2"/>
    </row>
    <row r="5380" spans="2:8">
      <c r="B5380" s="2" t="s">
        <v>5828</v>
      </c>
      <c r="C5380" s="2">
        <v>28</v>
      </c>
      <c r="D5380" s="2" t="s">
        <v>451</v>
      </c>
      <c r="E5380" s="2"/>
      <c r="F5380" s="2"/>
      <c r="G5380" s="2"/>
      <c r="H5380" s="2"/>
    </row>
    <row r="5381" spans="2:8">
      <c r="B5381" s="2" t="s">
        <v>5829</v>
      </c>
      <c r="C5381" s="2">
        <v>28</v>
      </c>
      <c r="D5381" s="2" t="s">
        <v>451</v>
      </c>
      <c r="E5381" s="2"/>
      <c r="F5381" s="2"/>
      <c r="G5381" s="2"/>
      <c r="H5381" s="2"/>
    </row>
    <row r="5382" spans="2:8">
      <c r="B5382" s="2" t="s">
        <v>5830</v>
      </c>
      <c r="C5382" s="2">
        <v>30</v>
      </c>
      <c r="D5382" s="2" t="s">
        <v>451</v>
      </c>
      <c r="E5382" s="2"/>
      <c r="F5382" s="2"/>
      <c r="G5382" s="2"/>
      <c r="H5382" s="2"/>
    </row>
    <row r="5383" spans="2:8">
      <c r="B5383" s="2" t="s">
        <v>5831</v>
      </c>
      <c r="C5383" s="2">
        <v>11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30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29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28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28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28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27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28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30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31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29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28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28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27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26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28</v>
      </c>
      <c r="D5398" s="2" t="s">
        <v>451</v>
      </c>
      <c r="E5398" s="2"/>
      <c r="F5398" s="2"/>
      <c r="G5398" s="2"/>
      <c r="H5398" s="2"/>
    </row>
    <row r="5399" spans="2:8">
      <c r="B5399" s="2" t="s">
        <v>5847</v>
      </c>
      <c r="C5399" s="2">
        <v>30</v>
      </c>
      <c r="D5399" s="2" t="s">
        <v>451</v>
      </c>
      <c r="E5399" s="2"/>
      <c r="F5399" s="2"/>
      <c r="G5399" s="2"/>
      <c r="H5399" s="2"/>
    </row>
    <row r="5400" spans="2:8">
      <c r="B5400" s="2" t="s">
        <v>5848</v>
      </c>
      <c r="C5400" s="2">
        <v>31</v>
      </c>
      <c r="D5400" s="2" t="s">
        <v>451</v>
      </c>
      <c r="E5400" s="2"/>
      <c r="F5400" s="2"/>
      <c r="G5400" s="2"/>
      <c r="H5400" s="2"/>
    </row>
    <row r="5401" spans="2:8">
      <c r="B5401" s="2" t="s">
        <v>5849</v>
      </c>
      <c r="C5401" s="2">
        <v>31</v>
      </c>
      <c r="D5401" s="2" t="s">
        <v>451</v>
      </c>
      <c r="E5401" s="2"/>
      <c r="F5401" s="2"/>
      <c r="G5401" s="2"/>
      <c r="H5401" s="2"/>
    </row>
    <row r="5402" spans="2:8">
      <c r="B5402" s="2" t="s">
        <v>5850</v>
      </c>
      <c r="C5402" s="2">
        <v>30</v>
      </c>
      <c r="D5402" s="2" t="s">
        <v>451</v>
      </c>
      <c r="E5402" s="2"/>
      <c r="F5402" s="2"/>
      <c r="G5402" s="2"/>
      <c r="H5402" s="2"/>
    </row>
    <row r="5403" spans="2:8">
      <c r="B5403" s="2" t="s">
        <v>5851</v>
      </c>
      <c r="C5403" s="2">
        <v>29</v>
      </c>
      <c r="D5403" s="2" t="s">
        <v>451</v>
      </c>
      <c r="E5403" s="2"/>
      <c r="F5403" s="2"/>
      <c r="G5403" s="2"/>
      <c r="H5403" s="2"/>
    </row>
    <row r="5404" spans="2:8">
      <c r="B5404" s="2" t="s">
        <v>5852</v>
      </c>
      <c r="C5404" s="2">
        <v>29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30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28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28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27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28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29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28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24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25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23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21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15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34</v>
      </c>
      <c r="D5417" s="2" t="s">
        <v>451</v>
      </c>
      <c r="E5417" s="2"/>
      <c r="F5417" s="2"/>
      <c r="G5417" s="2"/>
      <c r="H5417" s="2"/>
    </row>
    <row r="5418" spans="2:8">
      <c r="B5418" s="2" t="s">
        <v>5866</v>
      </c>
      <c r="C5418" s="2">
        <v>34</v>
      </c>
      <c r="D5418" s="2" t="s">
        <v>451</v>
      </c>
      <c r="E5418" s="2"/>
      <c r="F5418" s="2"/>
      <c r="G5418" s="2"/>
      <c r="H5418" s="2"/>
    </row>
    <row r="5419" spans="2:8">
      <c r="B5419" s="2" t="s">
        <v>5867</v>
      </c>
      <c r="C5419" s="2">
        <v>30</v>
      </c>
      <c r="D5419" s="2" t="s">
        <v>451</v>
      </c>
      <c r="E5419" s="2"/>
      <c r="F5419" s="2"/>
      <c r="G5419" s="2"/>
      <c r="H5419" s="2"/>
    </row>
    <row r="5420" spans="2:8">
      <c r="B5420" s="2" t="s">
        <v>5868</v>
      </c>
      <c r="C5420" s="2">
        <v>11</v>
      </c>
      <c r="D5420" s="2" t="s">
        <v>451</v>
      </c>
      <c r="E5420" s="2"/>
      <c r="F5420" s="2"/>
      <c r="G5420" s="2"/>
      <c r="H5420" s="2"/>
    </row>
    <row r="5421" spans="2:8">
      <c r="B5421" s="2" t="s">
        <v>5869</v>
      </c>
      <c r="C5421" s="2">
        <v>26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27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28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27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18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24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26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27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27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26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24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30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33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31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26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24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27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30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29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27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40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40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40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37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19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19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15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17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19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19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14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18</v>
      </c>
      <c r="D5452" s="2" t="s">
        <v>451</v>
      </c>
      <c r="E5452" s="2"/>
      <c r="F5452" s="2"/>
      <c r="G5452" s="2"/>
      <c r="H5452" s="2"/>
    </row>
    <row r="5453" spans="2:8">
      <c r="B5453" s="2" t="s">
        <v>5901</v>
      </c>
      <c r="C5453" s="2">
        <v>23</v>
      </c>
      <c r="D5453" s="2" t="s">
        <v>451</v>
      </c>
      <c r="E5453" s="2"/>
      <c r="F5453" s="2"/>
      <c r="G5453" s="2"/>
      <c r="H5453" s="2"/>
    </row>
    <row r="5454" spans="2:8">
      <c r="B5454" s="2" t="s">
        <v>5902</v>
      </c>
      <c r="C5454" s="2">
        <v>26</v>
      </c>
      <c r="D5454" s="2" t="s">
        <v>451</v>
      </c>
      <c r="E5454" s="2"/>
      <c r="F5454" s="2"/>
      <c r="G5454" s="2"/>
      <c r="H5454" s="2"/>
    </row>
    <row r="5455" spans="2:8">
      <c r="B5455" s="2" t="s">
        <v>5903</v>
      </c>
      <c r="C5455" s="2">
        <v>26</v>
      </c>
      <c r="D5455" s="2" t="s">
        <v>451</v>
      </c>
      <c r="E5455" s="2"/>
      <c r="F5455" s="2"/>
      <c r="G5455" s="2"/>
      <c r="H5455" s="2"/>
    </row>
    <row r="5456" spans="2:8">
      <c r="B5456" s="2" t="s">
        <v>5904</v>
      </c>
      <c r="C5456" s="2">
        <v>26</v>
      </c>
      <c r="D5456" s="2" t="s">
        <v>451</v>
      </c>
      <c r="E5456" s="2"/>
      <c r="F5456" s="2"/>
      <c r="G5456" s="2"/>
      <c r="H5456" s="2"/>
    </row>
    <row r="5457" spans="2:8">
      <c r="B5457" s="2" t="s">
        <v>5905</v>
      </c>
      <c r="C5457" s="2">
        <v>26</v>
      </c>
      <c r="D5457" s="2" t="s">
        <v>451</v>
      </c>
      <c r="E5457" s="2"/>
      <c r="F5457" s="2"/>
      <c r="G5457" s="2"/>
      <c r="H5457" s="2"/>
    </row>
    <row r="5458" spans="2:8">
      <c r="B5458" s="2" t="s">
        <v>5906</v>
      </c>
      <c r="C5458" s="2">
        <v>34</v>
      </c>
      <c r="D5458" s="2" t="s">
        <v>451</v>
      </c>
      <c r="E5458" s="2"/>
      <c r="F5458" s="2"/>
      <c r="G5458" s="2"/>
      <c r="H5458" s="2"/>
    </row>
    <row r="5459" spans="2:8">
      <c r="B5459" s="2" t="s">
        <v>5907</v>
      </c>
      <c r="C5459" s="2">
        <v>35</v>
      </c>
      <c r="D5459" s="2" t="s">
        <v>451</v>
      </c>
      <c r="E5459" s="2"/>
      <c r="F5459" s="2"/>
      <c r="G5459" s="2"/>
      <c r="H5459" s="2"/>
    </row>
    <row r="5460" spans="2:8">
      <c r="B5460" s="2" t="s">
        <v>5908</v>
      </c>
      <c r="C5460" s="2">
        <v>34</v>
      </c>
      <c r="D5460" s="2" t="s">
        <v>451</v>
      </c>
      <c r="E5460" s="2"/>
      <c r="F5460" s="2"/>
      <c r="G5460" s="2"/>
      <c r="H5460" s="2"/>
    </row>
    <row r="5461" spans="2:8">
      <c r="B5461" s="2" t="s">
        <v>5909</v>
      </c>
      <c r="C5461" s="2">
        <v>33</v>
      </c>
      <c r="D5461" s="2" t="s">
        <v>451</v>
      </c>
      <c r="E5461" s="2"/>
      <c r="F5461" s="2"/>
      <c r="G5461" s="2"/>
      <c r="H5461" s="2"/>
    </row>
    <row r="5462" spans="2:8">
      <c r="B5462" s="2" t="s">
        <v>5910</v>
      </c>
      <c r="C5462" s="2">
        <v>29</v>
      </c>
      <c r="D5462" s="2" t="s">
        <v>451</v>
      </c>
      <c r="E5462" s="2"/>
      <c r="F5462" s="2"/>
      <c r="G5462" s="2"/>
      <c r="H5462" s="2"/>
    </row>
    <row r="5463" spans="2:8">
      <c r="B5463" s="2" t="s">
        <v>5911</v>
      </c>
      <c r="C5463" s="2">
        <v>31</v>
      </c>
      <c r="D5463" s="2" t="s">
        <v>451</v>
      </c>
      <c r="E5463" s="2"/>
      <c r="F5463" s="2"/>
      <c r="G5463" s="2"/>
      <c r="H5463" s="2"/>
    </row>
    <row r="5464" spans="2:8">
      <c r="B5464" s="2" t="s">
        <v>5912</v>
      </c>
      <c r="C5464" s="2">
        <v>31</v>
      </c>
      <c r="D5464" s="2" t="s">
        <v>451</v>
      </c>
      <c r="E5464" s="2"/>
      <c r="F5464" s="2"/>
      <c r="G5464" s="2"/>
      <c r="H5464" s="2"/>
    </row>
    <row r="5465" spans="2:8">
      <c r="B5465" s="2" t="s">
        <v>5913</v>
      </c>
      <c r="C5465" s="2">
        <v>31</v>
      </c>
      <c r="D5465" s="2" t="s">
        <v>451</v>
      </c>
      <c r="E5465" s="2"/>
      <c r="F5465" s="2"/>
      <c r="G5465" s="2"/>
      <c r="H5465" s="2"/>
    </row>
    <row r="5466" spans="2:8">
      <c r="B5466" s="2" t="s">
        <v>5914</v>
      </c>
      <c r="C5466" s="2">
        <v>29</v>
      </c>
      <c r="D5466" s="2" t="s">
        <v>451</v>
      </c>
      <c r="E5466" s="2"/>
      <c r="F5466" s="2"/>
      <c r="G5466" s="2"/>
      <c r="H5466" s="2"/>
    </row>
    <row r="5467" spans="2:8">
      <c r="B5467" s="2" t="s">
        <v>5915</v>
      </c>
      <c r="C5467" s="2">
        <v>25</v>
      </c>
      <c r="D5467" s="2" t="s">
        <v>451</v>
      </c>
      <c r="E5467" s="2"/>
      <c r="F5467" s="2"/>
      <c r="G5467" s="2"/>
      <c r="H5467" s="2"/>
    </row>
    <row r="5468" spans="2:8">
      <c r="B5468" s="2" t="s">
        <v>5916</v>
      </c>
      <c r="C5468" s="2">
        <v>26</v>
      </c>
      <c r="D5468" s="2" t="s">
        <v>451</v>
      </c>
      <c r="E5468" s="2"/>
      <c r="F5468" s="2"/>
      <c r="G5468" s="2"/>
      <c r="H5468" s="2"/>
    </row>
    <row r="5469" spans="2:8">
      <c r="B5469" s="2" t="s">
        <v>5917</v>
      </c>
      <c r="C5469" s="2">
        <v>26</v>
      </c>
      <c r="D5469" s="2" t="s">
        <v>451</v>
      </c>
      <c r="E5469" s="2"/>
      <c r="F5469" s="2"/>
      <c r="G5469" s="2"/>
      <c r="H5469" s="2"/>
    </row>
    <row r="5470" spans="2:8">
      <c r="B5470" s="2" t="s">
        <v>5918</v>
      </c>
      <c r="C5470" s="2">
        <v>26</v>
      </c>
      <c r="D5470" s="2" t="s">
        <v>451</v>
      </c>
      <c r="E5470" s="2"/>
      <c r="F5470" s="2"/>
      <c r="G5470" s="2"/>
      <c r="H5470" s="2"/>
    </row>
    <row r="5471" spans="2:8">
      <c r="B5471" s="2" t="s">
        <v>5919</v>
      </c>
      <c r="C5471" s="2">
        <v>25</v>
      </c>
      <c r="D5471" s="2" t="s">
        <v>451</v>
      </c>
      <c r="E5471" s="2"/>
      <c r="F5471" s="2"/>
      <c r="G5471" s="2"/>
      <c r="H5471" s="2"/>
    </row>
    <row r="5472" spans="2:8">
      <c r="B5472" s="2" t="s">
        <v>5920</v>
      </c>
      <c r="C5472" s="2">
        <v>25</v>
      </c>
      <c r="D5472" s="2" t="s">
        <v>451</v>
      </c>
      <c r="E5472" s="2"/>
      <c r="F5472" s="2"/>
      <c r="G5472" s="2"/>
      <c r="H5472" s="2"/>
    </row>
    <row r="5473" spans="2:8">
      <c r="B5473" s="2" t="s">
        <v>5921</v>
      </c>
      <c r="C5473" s="2">
        <v>25</v>
      </c>
      <c r="D5473" s="2" t="s">
        <v>451</v>
      </c>
      <c r="E5473" s="2"/>
      <c r="F5473" s="2"/>
      <c r="G5473" s="2"/>
      <c r="H5473" s="2"/>
    </row>
    <row r="5474" spans="2:8">
      <c r="B5474" s="2" t="s">
        <v>5922</v>
      </c>
      <c r="C5474" s="2">
        <v>28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31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30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29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28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28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15</v>
      </c>
      <c r="D5480" s="2" t="s">
        <v>451</v>
      </c>
      <c r="E5480" s="2"/>
      <c r="F5480" s="2"/>
      <c r="G5480" s="2"/>
      <c r="H5480" s="2"/>
    </row>
    <row r="5481" spans="2:8">
      <c r="B5481" s="2" t="s">
        <v>5929</v>
      </c>
      <c r="C5481" s="2">
        <v>16</v>
      </c>
      <c r="D5481" s="2" t="s">
        <v>451</v>
      </c>
      <c r="E5481" s="2"/>
      <c r="F5481" s="2"/>
      <c r="G5481" s="2"/>
      <c r="H5481" s="2"/>
    </row>
    <row r="5482" spans="2:8">
      <c r="B5482" s="2" t="s">
        <v>5930</v>
      </c>
      <c r="C5482" s="2">
        <v>26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25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25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25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25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24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23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30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31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32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32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29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33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36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35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34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33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34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31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32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34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35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35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33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32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33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31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30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29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29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31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31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31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33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31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31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30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31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31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31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30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29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22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22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24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25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24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23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21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31</v>
      </c>
      <c r="D5531" s="2" t="s">
        <v>451</v>
      </c>
      <c r="E5531" s="2"/>
      <c r="F5531" s="2"/>
      <c r="G5531" s="2"/>
      <c r="H5531" s="2"/>
    </row>
    <row r="5532" spans="2:8">
      <c r="B5532" s="2" t="s">
        <v>5980</v>
      </c>
      <c r="C5532" s="2">
        <v>31</v>
      </c>
      <c r="D5532" s="2" t="s">
        <v>451</v>
      </c>
      <c r="E5532" s="2"/>
      <c r="F5532" s="2"/>
      <c r="G5532" s="2"/>
      <c r="H5532" s="2"/>
    </row>
    <row r="5533" spans="2:8">
      <c r="B5533" s="2" t="s">
        <v>5981</v>
      </c>
      <c r="C5533" s="2">
        <v>33</v>
      </c>
      <c r="D5533" s="2" t="s">
        <v>451</v>
      </c>
      <c r="E5533" s="2"/>
      <c r="F5533" s="2"/>
      <c r="G5533" s="2"/>
      <c r="H5533" s="2"/>
    </row>
    <row r="5534" spans="2:8">
      <c r="B5534" s="2" t="s">
        <v>5982</v>
      </c>
      <c r="C5534" s="2">
        <v>35</v>
      </c>
      <c r="D5534" s="2" t="s">
        <v>451</v>
      </c>
      <c r="E5534" s="2"/>
      <c r="F5534" s="2"/>
      <c r="G5534" s="2"/>
      <c r="H5534" s="2"/>
    </row>
    <row r="5535" spans="2:8">
      <c r="B5535" s="2" t="s">
        <v>5983</v>
      </c>
      <c r="C5535" s="2">
        <v>35</v>
      </c>
      <c r="D5535" s="2" t="s">
        <v>451</v>
      </c>
      <c r="E5535" s="2"/>
      <c r="F5535" s="2"/>
      <c r="G5535" s="2"/>
      <c r="H5535" s="2"/>
    </row>
    <row r="5536" spans="2:8">
      <c r="B5536" s="2" t="s">
        <v>5984</v>
      </c>
      <c r="C5536" s="2">
        <v>32</v>
      </c>
      <c r="D5536" s="2" t="s">
        <v>451</v>
      </c>
      <c r="E5536" s="2"/>
      <c r="F5536" s="2"/>
      <c r="G5536" s="2"/>
      <c r="H5536" s="2"/>
    </row>
    <row r="5537" spans="2:8">
      <c r="B5537" s="2" t="s">
        <v>5985</v>
      </c>
      <c r="C5537" s="2">
        <v>29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29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29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29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27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47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42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33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30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32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31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31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30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29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28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23</v>
      </c>
      <c r="D5552" s="2" t="s">
        <v>451</v>
      </c>
      <c r="E5552" s="2"/>
      <c r="F5552" s="2"/>
      <c r="G5552" s="2"/>
      <c r="H5552" s="2"/>
    </row>
    <row r="5553" spans="2:8">
      <c r="B5553" s="2" t="s">
        <v>6001</v>
      </c>
      <c r="C5553" s="2">
        <v>22</v>
      </c>
      <c r="D5553" s="2" t="s">
        <v>451</v>
      </c>
      <c r="E5553" s="2"/>
      <c r="F5553" s="2"/>
      <c r="G5553" s="2"/>
      <c r="H5553" s="2"/>
    </row>
    <row r="5554" spans="2:8">
      <c r="B5554" s="2" t="s">
        <v>6002</v>
      </c>
      <c r="C5554" s="2">
        <v>21</v>
      </c>
      <c r="D5554" s="2" t="s">
        <v>451</v>
      </c>
      <c r="E5554" s="2"/>
      <c r="F5554" s="2"/>
      <c r="G5554" s="2"/>
      <c r="H5554" s="2"/>
    </row>
    <row r="5555" spans="2:8">
      <c r="B5555" s="2" t="s">
        <v>6003</v>
      </c>
      <c r="C5555" s="2">
        <v>21</v>
      </c>
      <c r="D5555" s="2" t="s">
        <v>451</v>
      </c>
      <c r="E5555" s="2"/>
      <c r="F5555" s="2"/>
      <c r="G5555" s="2"/>
      <c r="H5555" s="2"/>
    </row>
    <row r="5556" spans="2:8">
      <c r="B5556" s="2" t="s">
        <v>6004</v>
      </c>
      <c r="C5556" s="2">
        <v>20</v>
      </c>
      <c r="D5556" s="2" t="s">
        <v>451</v>
      </c>
      <c r="E5556" s="2"/>
      <c r="F5556" s="2"/>
      <c r="G5556" s="2"/>
      <c r="H5556" s="2"/>
    </row>
    <row r="5557" spans="2:8">
      <c r="B5557" s="2" t="s">
        <v>6005</v>
      </c>
      <c r="C5557" s="2">
        <v>20</v>
      </c>
      <c r="D5557" s="2" t="s">
        <v>451</v>
      </c>
      <c r="E5557" s="2"/>
      <c r="F5557" s="2"/>
      <c r="G5557" s="2"/>
      <c r="H5557" s="2"/>
    </row>
    <row r="5558" spans="2:8">
      <c r="B5558" s="2" t="s">
        <v>6006</v>
      </c>
      <c r="C5558" s="2">
        <v>21</v>
      </c>
      <c r="D5558" s="2" t="s">
        <v>451</v>
      </c>
      <c r="E5558" s="2"/>
      <c r="F5558" s="2"/>
      <c r="G5558" s="2"/>
      <c r="H5558" s="2"/>
    </row>
    <row r="5559" spans="2:8">
      <c r="B5559" s="2" t="s">
        <v>6007</v>
      </c>
      <c r="C5559" s="2">
        <v>25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26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26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19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10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18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15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20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28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31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23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12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30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30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30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29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28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26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25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26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27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28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26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24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21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19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17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24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23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23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23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23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22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15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15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13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15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13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13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24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25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26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26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26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23</v>
      </c>
      <c r="D5603" s="2" t="s">
        <v>451</v>
      </c>
      <c r="E5603" s="2"/>
      <c r="F5603" s="2"/>
      <c r="G5603" s="2"/>
      <c r="H5603" s="2"/>
    </row>
    <row r="5604" spans="2:8">
      <c r="B5604" s="2" t="s">
        <v>6052</v>
      </c>
      <c r="C5604" s="2">
        <v>25</v>
      </c>
      <c r="D5604" s="2" t="s">
        <v>451</v>
      </c>
      <c r="E5604" s="2"/>
      <c r="F5604" s="2"/>
      <c r="G5604" s="2"/>
      <c r="H5604" s="2"/>
    </row>
    <row r="5605" spans="2:8">
      <c r="B5605" s="2" t="s">
        <v>6053</v>
      </c>
      <c r="C5605" s="2">
        <v>24</v>
      </c>
      <c r="D5605" s="2" t="s">
        <v>451</v>
      </c>
      <c r="E5605" s="2"/>
      <c r="F5605" s="2"/>
      <c r="G5605" s="2"/>
      <c r="H5605" s="2"/>
    </row>
    <row r="5606" spans="2:8">
      <c r="B5606" s="2" t="s">
        <v>6054</v>
      </c>
      <c r="C5606" s="2">
        <v>25</v>
      </c>
      <c r="D5606" s="2" t="s">
        <v>451</v>
      </c>
      <c r="E5606" s="2"/>
      <c r="F5606" s="2"/>
      <c r="G5606" s="2"/>
      <c r="H5606" s="2"/>
    </row>
    <row r="5607" spans="2:8">
      <c r="B5607" s="2" t="s">
        <v>6055</v>
      </c>
      <c r="C5607" s="2">
        <v>23</v>
      </c>
      <c r="D5607" s="2" t="s">
        <v>451</v>
      </c>
      <c r="E5607" s="2"/>
      <c r="F5607" s="2"/>
      <c r="G5607" s="2"/>
      <c r="H5607" s="2"/>
    </row>
    <row r="5608" spans="2:8">
      <c r="B5608" s="2" t="s">
        <v>6056</v>
      </c>
      <c r="C5608" s="2">
        <v>21</v>
      </c>
      <c r="D5608" s="2" t="s">
        <v>451</v>
      </c>
      <c r="E5608" s="2"/>
      <c r="F5608" s="2"/>
      <c r="G5608" s="2"/>
      <c r="H5608" s="2"/>
    </row>
    <row r="5609" spans="2:8">
      <c r="B5609" s="2" t="s">
        <v>6057</v>
      </c>
      <c r="C5609" s="2">
        <v>20</v>
      </c>
      <c r="D5609" s="2" t="s">
        <v>451</v>
      </c>
      <c r="E5609" s="2"/>
      <c r="F5609" s="2"/>
      <c r="G5609" s="2"/>
      <c r="H5609" s="2"/>
    </row>
    <row r="5610" spans="2:8">
      <c r="B5610" s="2" t="s">
        <v>6058</v>
      </c>
      <c r="C5610" s="2">
        <v>20</v>
      </c>
      <c r="D5610" s="2" t="s">
        <v>451</v>
      </c>
      <c r="E5610" s="2"/>
      <c r="F5610" s="2"/>
      <c r="G5610" s="2"/>
      <c r="H5610" s="2"/>
    </row>
    <row r="5611" spans="2:8">
      <c r="B5611" s="2" t="s">
        <v>6059</v>
      </c>
      <c r="C5611" s="2">
        <v>21</v>
      </c>
      <c r="D5611" s="2" t="s">
        <v>451</v>
      </c>
      <c r="E5611" s="2"/>
      <c r="F5611" s="2"/>
      <c r="G5611" s="2"/>
      <c r="H5611" s="2"/>
    </row>
    <row r="5612" spans="2:8">
      <c r="B5612" s="2" t="s">
        <v>6060</v>
      </c>
      <c r="C5612" s="2">
        <v>22</v>
      </c>
      <c r="D5612" s="2" t="s">
        <v>451</v>
      </c>
      <c r="E5612" s="2"/>
      <c r="F5612" s="2"/>
      <c r="G5612" s="2"/>
      <c r="H5612" s="2"/>
    </row>
    <row r="5613" spans="2:8">
      <c r="B5613" s="2" t="s">
        <v>6061</v>
      </c>
      <c r="C5613" s="2">
        <v>23</v>
      </c>
      <c r="D5613" s="2" t="s">
        <v>451</v>
      </c>
      <c r="E5613" s="2"/>
      <c r="F5613" s="2"/>
      <c r="G5613" s="2"/>
      <c r="H5613" s="2"/>
    </row>
    <row r="5614" spans="2:8">
      <c r="B5614" s="2" t="s">
        <v>6062</v>
      </c>
      <c r="C5614" s="2">
        <v>27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27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28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28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27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27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26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28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30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31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31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31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35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34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32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25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26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26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24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20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21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23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35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34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33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33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30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30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29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28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31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29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22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26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36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36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23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7</v>
      </c>
      <c r="D5651" s="2" t="s">
        <v>451</v>
      </c>
      <c r="E5651" s="2"/>
      <c r="F5651" s="2"/>
      <c r="G5651" s="2"/>
      <c r="H5651" s="2"/>
    </row>
    <row r="5652" spans="2:8">
      <c r="B5652" s="2" t="s">
        <v>6100</v>
      </c>
      <c r="C5652" s="2">
        <v>28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28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28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29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28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26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26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25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25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25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24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22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23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19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21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17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18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23</v>
      </c>
      <c r="D5669" s="2" t="s">
        <v>451</v>
      </c>
      <c r="E5669" s="2"/>
      <c r="F5669" s="2"/>
      <c r="G5669" s="2"/>
      <c r="H5669" s="2"/>
    </row>
    <row r="5670" spans="2:8">
      <c r="B5670" s="2" t="s">
        <v>6118</v>
      </c>
      <c r="C5670" s="2">
        <v>24</v>
      </c>
      <c r="D5670" s="2" t="s">
        <v>451</v>
      </c>
      <c r="E5670" s="2"/>
      <c r="F5670" s="2"/>
      <c r="G5670" s="2"/>
      <c r="H5670" s="2"/>
    </row>
    <row r="5671" spans="2:8">
      <c r="B5671" s="2" t="s">
        <v>6119</v>
      </c>
      <c r="C5671" s="2">
        <v>24</v>
      </c>
      <c r="D5671" s="2" t="s">
        <v>451</v>
      </c>
      <c r="E5671" s="2"/>
      <c r="F5671" s="2"/>
      <c r="G5671" s="2"/>
      <c r="H5671" s="2"/>
    </row>
    <row r="5672" spans="2:8">
      <c r="B5672" s="2" t="s">
        <v>6120</v>
      </c>
      <c r="C5672" s="2">
        <v>28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28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28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28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28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28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27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25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26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26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28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27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27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26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24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24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24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24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25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26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26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26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33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35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36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35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34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32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32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30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28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28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32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33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32</v>
      </c>
      <c r="D5706" s="2" t="s">
        <v>451</v>
      </c>
      <c r="E5706" s="2"/>
      <c r="F5706" s="2"/>
      <c r="G5706" s="2"/>
      <c r="H5706" s="2"/>
    </row>
    <row r="5707" spans="2:8">
      <c r="B5707" s="2" t="s">
        <v>6155</v>
      </c>
      <c r="C5707" s="2">
        <v>32</v>
      </c>
      <c r="D5707" s="2" t="s">
        <v>451</v>
      </c>
      <c r="E5707" s="2"/>
      <c r="F5707" s="2"/>
      <c r="G5707" s="2"/>
      <c r="H5707" s="2"/>
    </row>
    <row r="5708" spans="2:8">
      <c r="B5708" s="2" t="s">
        <v>6156</v>
      </c>
      <c r="C5708" s="2">
        <v>30</v>
      </c>
      <c r="D5708" s="2" t="s">
        <v>451</v>
      </c>
      <c r="E5708" s="2"/>
      <c r="F5708" s="2"/>
      <c r="G5708" s="2"/>
      <c r="H5708" s="2"/>
    </row>
    <row r="5709" spans="2:8">
      <c r="B5709" s="2" t="s">
        <v>6157</v>
      </c>
      <c r="C5709" s="2">
        <v>16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35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33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34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37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19</v>
      </c>
      <c r="D5714" s="2" t="s">
        <v>451</v>
      </c>
      <c r="E5714" s="2"/>
      <c r="F5714" s="2"/>
      <c r="G5714" s="2"/>
      <c r="H5714" s="2"/>
    </row>
    <row r="5715" spans="2:8">
      <c r="B5715" s="2" t="s">
        <v>6163</v>
      </c>
      <c r="C5715" s="2">
        <v>22</v>
      </c>
      <c r="D5715" s="2" t="s">
        <v>451</v>
      </c>
      <c r="E5715" s="2"/>
      <c r="F5715" s="2"/>
      <c r="G5715" s="2"/>
      <c r="H5715" s="2"/>
    </row>
    <row r="5716" spans="2:8">
      <c r="B5716" s="2" t="s">
        <v>6164</v>
      </c>
      <c r="C5716" s="2">
        <v>26</v>
      </c>
      <c r="D5716" s="2" t="s">
        <v>451</v>
      </c>
      <c r="E5716" s="2"/>
      <c r="F5716" s="2"/>
      <c r="G5716" s="2"/>
      <c r="H5716" s="2"/>
    </row>
    <row r="5717" spans="2:8">
      <c r="B5717" s="2" t="s">
        <v>6165</v>
      </c>
      <c r="C5717" s="2">
        <v>28</v>
      </c>
      <c r="D5717" s="2" t="s">
        <v>451</v>
      </c>
      <c r="E5717" s="2"/>
      <c r="F5717" s="2"/>
      <c r="G5717" s="2"/>
      <c r="H5717" s="2"/>
    </row>
    <row r="5718" spans="2:8">
      <c r="B5718" s="2" t="s">
        <v>6166</v>
      </c>
      <c r="C5718" s="2">
        <v>28</v>
      </c>
      <c r="D5718" s="2" t="s">
        <v>451</v>
      </c>
      <c r="E5718" s="2"/>
      <c r="F5718" s="2"/>
      <c r="G5718" s="2"/>
      <c r="H5718" s="2"/>
    </row>
    <row r="5719" spans="2:8">
      <c r="B5719" s="2" t="s">
        <v>6167</v>
      </c>
      <c r="C5719" s="2">
        <v>33</v>
      </c>
      <c r="D5719" s="2" t="s">
        <v>451</v>
      </c>
      <c r="E5719" s="2"/>
      <c r="F5719" s="2"/>
      <c r="G5719" s="2"/>
      <c r="H5719" s="2"/>
    </row>
    <row r="5720" spans="2:8">
      <c r="B5720" s="2" t="s">
        <v>6168</v>
      </c>
      <c r="C5720" s="2">
        <v>34</v>
      </c>
      <c r="D5720" s="2" t="s">
        <v>451</v>
      </c>
      <c r="E5720" s="2"/>
      <c r="F5720" s="2"/>
      <c r="G5720" s="2"/>
      <c r="H5720" s="2"/>
    </row>
    <row r="5721" spans="2:8">
      <c r="B5721" s="2" t="s">
        <v>6169</v>
      </c>
      <c r="C5721" s="2">
        <v>33</v>
      </c>
      <c r="D5721" s="2" t="s">
        <v>451</v>
      </c>
      <c r="E5721" s="2"/>
      <c r="F5721" s="2"/>
      <c r="G5721" s="2"/>
      <c r="H5721" s="2"/>
    </row>
    <row r="5722" spans="2:8">
      <c r="B5722" s="2" t="s">
        <v>6170</v>
      </c>
      <c r="C5722" s="2">
        <v>33</v>
      </c>
      <c r="D5722" s="2" t="s">
        <v>451</v>
      </c>
      <c r="E5722" s="2"/>
      <c r="F5722" s="2"/>
      <c r="G5722" s="2"/>
      <c r="H5722" s="2"/>
    </row>
    <row r="5723" spans="2:8">
      <c r="B5723" s="2" t="s">
        <v>6171</v>
      </c>
      <c r="C5723" s="2">
        <v>31</v>
      </c>
      <c r="D5723" s="2" t="s">
        <v>451</v>
      </c>
      <c r="E5723" s="2"/>
      <c r="F5723" s="2"/>
      <c r="G5723" s="2"/>
      <c r="H5723" s="2"/>
    </row>
    <row r="5724" spans="2:8">
      <c r="B5724" s="2" t="s">
        <v>6172</v>
      </c>
      <c r="C5724" s="2">
        <v>25</v>
      </c>
      <c r="D5724" s="2" t="s">
        <v>451</v>
      </c>
      <c r="E5724" s="2"/>
      <c r="F5724" s="2"/>
      <c r="G5724" s="2"/>
      <c r="H5724" s="2"/>
    </row>
    <row r="5725" spans="2:8">
      <c r="B5725" s="2" t="s">
        <v>6173</v>
      </c>
      <c r="C5725" s="2">
        <v>26</v>
      </c>
      <c r="D5725" s="2" t="s">
        <v>451</v>
      </c>
      <c r="E5725" s="2"/>
      <c r="F5725" s="2"/>
      <c r="G5725" s="2"/>
      <c r="H5725" s="2"/>
    </row>
    <row r="5726" spans="2:8">
      <c r="B5726" s="2" t="s">
        <v>6174</v>
      </c>
      <c r="C5726" s="2">
        <v>28</v>
      </c>
      <c r="D5726" s="2" t="s">
        <v>451</v>
      </c>
      <c r="E5726" s="2"/>
      <c r="F5726" s="2"/>
      <c r="G5726" s="2"/>
      <c r="H5726" s="2"/>
    </row>
    <row r="5727" spans="2:8">
      <c r="B5727" s="2" t="s">
        <v>6175</v>
      </c>
      <c r="C5727" s="2">
        <v>28</v>
      </c>
      <c r="D5727" s="2" t="s">
        <v>451</v>
      </c>
      <c r="E5727" s="2"/>
      <c r="F5727" s="2"/>
      <c r="G5727" s="2"/>
      <c r="H5727" s="2"/>
    </row>
    <row r="5728" spans="2:8">
      <c r="B5728" s="2" t="s">
        <v>6176</v>
      </c>
      <c r="C5728" s="2">
        <v>27</v>
      </c>
      <c r="D5728" s="2" t="s">
        <v>451</v>
      </c>
      <c r="E5728" s="2"/>
      <c r="F5728" s="2"/>
      <c r="G5728" s="2"/>
      <c r="H5728" s="2"/>
    </row>
    <row r="5729" spans="2:8">
      <c r="B5729" s="2" t="s">
        <v>6177</v>
      </c>
      <c r="C5729" s="2">
        <v>24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24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23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23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22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22</v>
      </c>
      <c r="D5734" s="2" t="s">
        <v>451</v>
      </c>
      <c r="E5734" s="2"/>
      <c r="F5734" s="2"/>
      <c r="G5734" s="2"/>
      <c r="H5734" s="2"/>
    </row>
    <row r="5735" spans="2:8">
      <c r="B5735" s="2" t="s">
        <v>6183</v>
      </c>
      <c r="C5735" s="2">
        <v>22</v>
      </c>
      <c r="D5735" s="2" t="s">
        <v>451</v>
      </c>
      <c r="E5735" s="2"/>
      <c r="F5735" s="2"/>
      <c r="G5735" s="2"/>
      <c r="H5735" s="2"/>
    </row>
    <row r="5736" spans="2:8">
      <c r="B5736" s="2" t="s">
        <v>6184</v>
      </c>
      <c r="C5736" s="2">
        <v>22</v>
      </c>
      <c r="D5736" s="2" t="s">
        <v>451</v>
      </c>
      <c r="E5736" s="2"/>
      <c r="F5736" s="2"/>
      <c r="G5736" s="2"/>
      <c r="H5736" s="2"/>
    </row>
    <row r="5737" spans="2:8">
      <c r="B5737" s="2" t="s">
        <v>6185</v>
      </c>
      <c r="C5737" s="2">
        <v>23</v>
      </c>
      <c r="D5737" s="2" t="s">
        <v>451</v>
      </c>
      <c r="E5737" s="2"/>
      <c r="F5737" s="2"/>
      <c r="G5737" s="2"/>
      <c r="H5737" s="2"/>
    </row>
    <row r="5738" spans="2:8">
      <c r="B5738" s="2" t="s">
        <v>6186</v>
      </c>
      <c r="C5738" s="2">
        <v>32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33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32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31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29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31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30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30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29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28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20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9</v>
      </c>
      <c r="D5749" s="2" t="s">
        <v>451</v>
      </c>
      <c r="E5749" s="2"/>
      <c r="F5749" s="2"/>
      <c r="G5749" s="2"/>
      <c r="H5749" s="2"/>
    </row>
    <row r="5750" spans="2:8">
      <c r="B5750" s="2" t="s">
        <v>6198</v>
      </c>
      <c r="C5750" s="2">
        <v>13</v>
      </c>
      <c r="D5750" s="2" t="s">
        <v>451</v>
      </c>
      <c r="E5750" s="2"/>
      <c r="F5750" s="2"/>
      <c r="G5750" s="2"/>
      <c r="H5750" s="2"/>
    </row>
    <row r="5751" spans="2:8">
      <c r="B5751" s="2" t="s">
        <v>6199</v>
      </c>
      <c r="C5751" s="2">
        <v>16</v>
      </c>
      <c r="D5751" s="2" t="s">
        <v>451</v>
      </c>
      <c r="E5751" s="2"/>
      <c r="F5751" s="2"/>
      <c r="G5751" s="2"/>
      <c r="H5751" s="2"/>
    </row>
    <row r="5752" spans="2:8">
      <c r="B5752" s="2" t="s">
        <v>6200</v>
      </c>
      <c r="C5752" s="2">
        <v>20</v>
      </c>
      <c r="D5752" s="2" t="s">
        <v>451</v>
      </c>
      <c r="E5752" s="2"/>
      <c r="F5752" s="2"/>
      <c r="G5752" s="2"/>
      <c r="H5752" s="2"/>
    </row>
    <row r="5753" spans="2:8">
      <c r="B5753" s="2" t="s">
        <v>6201</v>
      </c>
      <c r="C5753" s="2">
        <v>28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28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32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35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34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33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10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13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15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17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16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15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12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12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23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25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25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26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26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24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24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25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27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26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27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28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27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25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26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18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18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18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18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17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39</v>
      </c>
      <c r="D5787" s="2" t="s">
        <v>451</v>
      </c>
      <c r="E5787" s="2"/>
      <c r="F5787" s="2"/>
      <c r="G5787" s="2"/>
      <c r="H5787" s="2"/>
    </row>
    <row r="5788" spans="2:8">
      <c r="B5788" s="2" t="s">
        <v>6236</v>
      </c>
      <c r="C5788" s="2">
        <v>39</v>
      </c>
      <c r="D5788" s="2" t="s">
        <v>451</v>
      </c>
      <c r="E5788" s="2"/>
      <c r="F5788" s="2"/>
      <c r="G5788" s="2"/>
      <c r="H5788" s="2"/>
    </row>
    <row r="5789" spans="2:8">
      <c r="B5789" s="2" t="s">
        <v>6237</v>
      </c>
      <c r="C5789" s="2">
        <v>39</v>
      </c>
      <c r="D5789" s="2" t="s">
        <v>451</v>
      </c>
      <c r="E5789" s="2"/>
      <c r="F5789" s="2"/>
      <c r="G5789" s="2"/>
      <c r="H5789" s="2"/>
    </row>
    <row r="5790" spans="2:8">
      <c r="B5790" s="2" t="s">
        <v>6238</v>
      </c>
      <c r="C5790" s="2">
        <v>37</v>
      </c>
      <c r="D5790" s="2" t="s">
        <v>451</v>
      </c>
      <c r="E5790" s="2"/>
      <c r="F5790" s="2"/>
      <c r="G5790" s="2"/>
      <c r="H5790" s="2"/>
    </row>
    <row r="5791" spans="2:8">
      <c r="B5791" s="2" t="s">
        <v>6239</v>
      </c>
      <c r="C5791" s="2">
        <v>38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38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36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33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33</v>
      </c>
      <c r="D5795" s="2" t="s">
        <v>451</v>
      </c>
      <c r="E5795" s="2"/>
      <c r="F5795" s="2"/>
      <c r="G5795" s="2"/>
      <c r="H5795" s="2"/>
    </row>
    <row r="5796" spans="2:8">
      <c r="B5796" s="2" t="s">
        <v>6244</v>
      </c>
      <c r="C5796" s="2">
        <v>31</v>
      </c>
      <c r="D5796" s="2" t="s">
        <v>451</v>
      </c>
      <c r="E5796" s="2"/>
      <c r="F5796" s="2"/>
      <c r="G5796" s="2"/>
      <c r="H5796" s="2"/>
    </row>
    <row r="5797" spans="2:8">
      <c r="B5797" s="2" t="s">
        <v>6245</v>
      </c>
      <c r="C5797" s="2">
        <v>31</v>
      </c>
      <c r="D5797" s="2" t="s">
        <v>451</v>
      </c>
      <c r="E5797" s="2"/>
      <c r="F5797" s="2"/>
      <c r="G5797" s="2"/>
      <c r="H5797" s="2"/>
    </row>
    <row r="5798" spans="2:8">
      <c r="B5798" s="2" t="s">
        <v>6246</v>
      </c>
      <c r="C5798" s="2">
        <v>31</v>
      </c>
      <c r="D5798" s="2" t="s">
        <v>451</v>
      </c>
      <c r="E5798" s="2"/>
      <c r="F5798" s="2"/>
      <c r="G5798" s="2"/>
      <c r="H5798" s="2"/>
    </row>
    <row r="5799" spans="2:8">
      <c r="B5799" s="2" t="s">
        <v>6247</v>
      </c>
      <c r="C5799" s="2">
        <v>30</v>
      </c>
      <c r="D5799" s="2" t="s">
        <v>451</v>
      </c>
      <c r="E5799" s="2"/>
      <c r="F5799" s="2"/>
      <c r="G5799" s="2"/>
      <c r="H5799" s="2"/>
    </row>
    <row r="5800" spans="2:8">
      <c r="B5800" s="2" t="s">
        <v>6248</v>
      </c>
      <c r="C5800" s="2">
        <v>29</v>
      </c>
      <c r="D5800" s="2" t="s">
        <v>451</v>
      </c>
      <c r="E5800" s="2"/>
      <c r="F5800" s="2"/>
      <c r="G5800" s="2"/>
      <c r="H5800" s="2"/>
    </row>
    <row r="5801" spans="2:8">
      <c r="B5801" s="2" t="s">
        <v>6249</v>
      </c>
      <c r="C5801" s="2">
        <v>32</v>
      </c>
      <c r="D5801" s="2" t="s">
        <v>451</v>
      </c>
      <c r="E5801" s="2"/>
      <c r="F5801" s="2"/>
      <c r="G5801" s="2"/>
      <c r="H5801" s="2"/>
    </row>
    <row r="5802" spans="2:8">
      <c r="B5802" s="2" t="s">
        <v>6250</v>
      </c>
      <c r="C5802" s="2">
        <v>31</v>
      </c>
      <c r="D5802" s="2" t="s">
        <v>451</v>
      </c>
      <c r="E5802" s="2"/>
      <c r="F5802" s="2"/>
      <c r="G5802" s="2"/>
      <c r="H5802" s="2"/>
    </row>
    <row r="5803" spans="2:8">
      <c r="B5803" s="2" t="s">
        <v>6251</v>
      </c>
      <c r="C5803" s="2">
        <v>31</v>
      </c>
      <c r="D5803" s="2" t="s">
        <v>451</v>
      </c>
      <c r="E5803" s="2"/>
      <c r="F5803" s="2"/>
      <c r="G5803" s="2"/>
      <c r="H5803" s="2"/>
    </row>
    <row r="5804" spans="2:8">
      <c r="B5804" s="2" t="s">
        <v>6252</v>
      </c>
      <c r="C5804" s="2">
        <v>32</v>
      </c>
      <c r="D5804" s="2" t="s">
        <v>451</v>
      </c>
      <c r="E5804" s="2"/>
      <c r="F5804" s="2"/>
      <c r="G5804" s="2"/>
      <c r="H5804" s="2"/>
    </row>
    <row r="5805" spans="2:8">
      <c r="B5805" s="2" t="s">
        <v>6253</v>
      </c>
      <c r="C5805" s="2">
        <v>31</v>
      </c>
      <c r="D5805" s="2" t="s">
        <v>451</v>
      </c>
      <c r="E5805" s="2"/>
      <c r="F5805" s="2"/>
      <c r="G5805" s="2"/>
      <c r="H5805" s="2"/>
    </row>
    <row r="5806" spans="2:8">
      <c r="B5806" s="2" t="s">
        <v>6254</v>
      </c>
      <c r="C5806" s="2">
        <v>38</v>
      </c>
      <c r="D5806" s="2" t="s">
        <v>451</v>
      </c>
      <c r="E5806" s="2"/>
      <c r="F5806" s="2"/>
      <c r="G5806" s="2"/>
      <c r="H5806" s="2"/>
    </row>
    <row r="5807" spans="2:8">
      <c r="B5807" s="2" t="s">
        <v>6255</v>
      </c>
      <c r="C5807" s="2">
        <v>35</v>
      </c>
      <c r="D5807" s="2" t="s">
        <v>451</v>
      </c>
      <c r="E5807" s="2"/>
      <c r="F5807" s="2"/>
      <c r="G5807" s="2"/>
      <c r="H5807" s="2"/>
    </row>
    <row r="5808" spans="2:8">
      <c r="B5808" s="2" t="s">
        <v>6256</v>
      </c>
      <c r="C5808" s="2">
        <v>36</v>
      </c>
      <c r="D5808" s="2" t="s">
        <v>451</v>
      </c>
      <c r="E5808" s="2"/>
      <c r="F5808" s="2"/>
      <c r="G5808" s="2"/>
      <c r="H5808" s="2"/>
    </row>
    <row r="5809" spans="2:8">
      <c r="B5809" s="2" t="s">
        <v>6257</v>
      </c>
      <c r="C5809" s="2">
        <v>36</v>
      </c>
      <c r="D5809" s="2" t="s">
        <v>451</v>
      </c>
      <c r="E5809" s="2"/>
      <c r="F5809" s="2"/>
      <c r="G5809" s="2"/>
      <c r="H5809" s="2"/>
    </row>
    <row r="5810" spans="2:8">
      <c r="B5810" s="2" t="s">
        <v>6258</v>
      </c>
      <c r="C5810" s="2">
        <v>34</v>
      </c>
      <c r="D5810" s="2" t="s">
        <v>451</v>
      </c>
      <c r="E5810" s="2"/>
      <c r="F5810" s="2"/>
      <c r="G5810" s="2"/>
      <c r="H5810" s="2"/>
    </row>
    <row r="5811" spans="2:8">
      <c r="B5811" s="2" t="s">
        <v>6259</v>
      </c>
      <c r="C5811" s="2">
        <v>28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29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28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26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25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28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27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27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27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26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34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34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33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31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24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21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23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22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23</v>
      </c>
      <c r="D5829" s="2" t="s">
        <v>451</v>
      </c>
      <c r="E5829" s="2"/>
      <c r="F5829" s="2"/>
      <c r="G5829" s="2"/>
      <c r="H5829" s="2"/>
    </row>
    <row r="5830" spans="2:8">
      <c r="B5830" s="2" t="s">
        <v>6278</v>
      </c>
      <c r="C5830" s="2">
        <v>25</v>
      </c>
      <c r="D5830" s="2" t="s">
        <v>451</v>
      </c>
      <c r="E5830" s="2"/>
      <c r="F5830" s="2"/>
      <c r="G5830" s="2"/>
      <c r="H5830" s="2"/>
    </row>
    <row r="5831" spans="2:8">
      <c r="B5831" s="2" t="s">
        <v>6279</v>
      </c>
      <c r="C5831" s="2">
        <v>25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23</v>
      </c>
      <c r="D5832" s="2" t="s">
        <v>451</v>
      </c>
      <c r="E5832" s="2"/>
      <c r="F5832" s="2"/>
      <c r="G5832" s="2"/>
      <c r="H5832" s="2"/>
    </row>
    <row r="5833" spans="2:8">
      <c r="B5833" s="2" t="s">
        <v>6281</v>
      </c>
      <c r="C5833" s="2">
        <v>24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27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26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26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26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29</v>
      </c>
      <c r="D5838" s="2" t="s">
        <v>451</v>
      </c>
      <c r="E5838" s="2"/>
      <c r="F5838" s="2"/>
      <c r="G5838" s="2"/>
      <c r="H5838" s="2"/>
    </row>
    <row r="5839" spans="2:8">
      <c r="B5839" s="2" t="s">
        <v>6287</v>
      </c>
      <c r="C5839" s="2">
        <v>27</v>
      </c>
      <c r="D5839" s="2" t="s">
        <v>451</v>
      </c>
      <c r="E5839" s="2"/>
      <c r="F5839" s="2"/>
      <c r="G5839" s="2"/>
      <c r="H5839" s="2"/>
    </row>
    <row r="5840" spans="2:8">
      <c r="B5840" s="2" t="s">
        <v>6288</v>
      </c>
      <c r="C5840" s="2">
        <v>28</v>
      </c>
      <c r="D5840" s="2" t="s">
        <v>451</v>
      </c>
      <c r="E5840" s="2"/>
      <c r="F5840" s="2"/>
      <c r="G5840" s="2"/>
      <c r="H5840" s="2"/>
    </row>
    <row r="5841" spans="2:8">
      <c r="B5841" s="2" t="s">
        <v>6289</v>
      </c>
      <c r="C5841" s="2">
        <v>28</v>
      </c>
      <c r="D5841" s="2" t="s">
        <v>451</v>
      </c>
      <c r="E5841" s="2"/>
      <c r="F5841" s="2"/>
      <c r="G5841" s="2"/>
      <c r="H5841" s="2"/>
    </row>
    <row r="5842" spans="2:8">
      <c r="B5842" s="2" t="s">
        <v>6290</v>
      </c>
      <c r="C5842" s="2">
        <v>27</v>
      </c>
      <c r="D5842" s="2" t="s">
        <v>451</v>
      </c>
      <c r="E5842" s="2"/>
      <c r="F5842" s="2"/>
      <c r="G5842" s="2"/>
      <c r="H5842" s="2"/>
    </row>
    <row r="5843" spans="2:8">
      <c r="B5843" s="2" t="s">
        <v>6291</v>
      </c>
      <c r="C5843" s="2">
        <v>25</v>
      </c>
      <c r="D5843" s="2" t="s">
        <v>451</v>
      </c>
      <c r="E5843" s="2"/>
      <c r="F5843" s="2"/>
      <c r="G5843" s="2"/>
      <c r="H5843" s="2"/>
    </row>
    <row r="5844" spans="2:8">
      <c r="B5844" s="2" t="s">
        <v>6292</v>
      </c>
      <c r="C5844" s="2">
        <v>16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17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18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20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19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17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16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15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27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29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29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27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23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24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28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32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32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28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29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29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26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28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28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28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28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27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26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25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24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23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26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28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28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25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24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27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26</v>
      </c>
      <c r="D5880" s="2" t="s">
        <v>451</v>
      </c>
      <c r="E5880" s="2"/>
      <c r="F5880" s="2"/>
      <c r="G5880" s="2"/>
      <c r="H5880" s="2"/>
    </row>
    <row r="5881" spans="2:8">
      <c r="B5881" s="2" t="s">
        <v>6329</v>
      </c>
      <c r="C5881" s="2">
        <v>28</v>
      </c>
      <c r="D5881" s="2" t="s">
        <v>451</v>
      </c>
      <c r="E5881" s="2"/>
      <c r="F5881" s="2"/>
      <c r="G5881" s="2"/>
      <c r="H5881" s="2"/>
    </row>
    <row r="5882" spans="2:8">
      <c r="B5882" s="2" t="s">
        <v>6330</v>
      </c>
      <c r="C5882" s="2">
        <v>26</v>
      </c>
      <c r="D5882" s="2" t="s">
        <v>451</v>
      </c>
      <c r="E5882" s="2"/>
      <c r="F5882" s="2"/>
      <c r="G5882" s="2"/>
      <c r="H5882" s="2"/>
    </row>
    <row r="5883" spans="2:8">
      <c r="B5883" s="2" t="s">
        <v>6331</v>
      </c>
      <c r="C5883" s="2">
        <v>26</v>
      </c>
      <c r="D5883" s="2" t="s">
        <v>451</v>
      </c>
      <c r="E5883" s="2"/>
      <c r="F5883" s="2"/>
      <c r="G5883" s="2"/>
      <c r="H5883" s="2"/>
    </row>
    <row r="5884" spans="2:8">
      <c r="B5884" s="2" t="s">
        <v>6332</v>
      </c>
      <c r="C5884" s="2">
        <v>26</v>
      </c>
      <c r="D5884" s="2" t="s">
        <v>451</v>
      </c>
      <c r="E5884" s="2"/>
      <c r="F5884" s="2"/>
      <c r="G5884" s="2"/>
      <c r="H5884" s="2"/>
    </row>
    <row r="5885" spans="2:8">
      <c r="B5885" s="2" t="s">
        <v>6333</v>
      </c>
      <c r="C5885" s="2">
        <v>26</v>
      </c>
      <c r="D5885" s="2" t="s">
        <v>451</v>
      </c>
      <c r="E5885" s="2"/>
      <c r="F5885" s="2"/>
      <c r="G5885" s="2"/>
      <c r="H5885" s="2"/>
    </row>
    <row r="5886" spans="2:8">
      <c r="B5886" s="2" t="s">
        <v>6334</v>
      </c>
      <c r="C5886" s="2">
        <v>26</v>
      </c>
      <c r="D5886" s="2" t="s">
        <v>451</v>
      </c>
      <c r="E5886" s="2"/>
      <c r="F5886" s="2"/>
      <c r="G5886" s="2"/>
      <c r="H5886" s="2"/>
    </row>
    <row r="5887" spans="2:8">
      <c r="B5887" s="2" t="s">
        <v>6335</v>
      </c>
      <c r="C5887" s="2">
        <v>23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24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24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25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26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26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26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28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29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28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26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41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40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40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40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40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28</v>
      </c>
      <c r="D5903" s="2" t="s">
        <v>451</v>
      </c>
      <c r="E5903" s="2"/>
      <c r="F5903" s="2"/>
      <c r="G5903" s="2"/>
      <c r="H5903" s="2"/>
    </row>
    <row r="5904" spans="2:8">
      <c r="B5904" s="2" t="s">
        <v>6352</v>
      </c>
      <c r="C5904" s="2">
        <v>28</v>
      </c>
      <c r="D5904" s="2" t="s">
        <v>451</v>
      </c>
      <c r="E5904" s="2"/>
      <c r="F5904" s="2"/>
      <c r="G5904" s="2"/>
      <c r="H5904" s="2"/>
    </row>
    <row r="5905" spans="2:8">
      <c r="B5905" s="2" t="s">
        <v>6353</v>
      </c>
      <c r="C5905" s="2">
        <v>30</v>
      </c>
      <c r="D5905" s="2" t="s">
        <v>451</v>
      </c>
      <c r="E5905" s="2"/>
      <c r="F5905" s="2"/>
      <c r="G5905" s="2"/>
      <c r="H5905" s="2"/>
    </row>
    <row r="5906" spans="2:8">
      <c r="B5906" s="2" t="s">
        <v>6354</v>
      </c>
      <c r="C5906" s="2">
        <v>32</v>
      </c>
      <c r="D5906" s="2" t="s">
        <v>451</v>
      </c>
      <c r="E5906" s="2"/>
      <c r="F5906" s="2"/>
      <c r="G5906" s="2"/>
      <c r="H5906" s="2"/>
    </row>
    <row r="5907" spans="2:8">
      <c r="B5907" s="2" t="s">
        <v>6355</v>
      </c>
      <c r="C5907" s="2">
        <v>33</v>
      </c>
      <c r="D5907" s="2" t="s">
        <v>451</v>
      </c>
      <c r="E5907" s="2"/>
      <c r="F5907" s="2"/>
      <c r="G5907" s="2"/>
      <c r="H5907" s="2"/>
    </row>
    <row r="5908" spans="2:8">
      <c r="B5908" s="2" t="s">
        <v>6356</v>
      </c>
      <c r="C5908" s="2">
        <v>21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23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24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25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25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23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19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17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11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16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15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17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17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17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16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17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17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17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17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17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16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17</v>
      </c>
      <c r="D5929" s="2" t="s">
        <v>451</v>
      </c>
      <c r="E5929" s="2"/>
      <c r="F5929" s="2"/>
      <c r="G5929" s="2"/>
      <c r="H5929" s="2"/>
    </row>
    <row r="5930" spans="2:8">
      <c r="B5930" s="2" t="s">
        <v>6378</v>
      </c>
      <c r="C5930" s="2">
        <v>17</v>
      </c>
      <c r="D5930" s="2" t="s">
        <v>451</v>
      </c>
      <c r="E5930" s="2"/>
      <c r="F5930" s="2"/>
      <c r="G5930" s="2"/>
      <c r="H5930" s="2"/>
    </row>
    <row r="5931" spans="2:8">
      <c r="B5931" s="2" t="s">
        <v>6379</v>
      </c>
      <c r="C5931" s="2">
        <v>18</v>
      </c>
      <c r="D5931" s="2" t="s">
        <v>451</v>
      </c>
      <c r="E5931" s="2"/>
      <c r="F5931" s="2"/>
      <c r="G5931" s="2"/>
      <c r="H5931" s="2"/>
    </row>
    <row r="5932" spans="2:8">
      <c r="B5932" s="2" t="s">
        <v>6380</v>
      </c>
      <c r="C5932" s="2">
        <v>28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31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31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31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31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29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25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24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23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22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21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19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18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26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24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24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24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25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26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26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22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21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21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21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21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22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22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21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24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38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39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39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39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27</v>
      </c>
      <c r="D5965" s="2" t="s">
        <v>451</v>
      </c>
      <c r="E5965" s="2"/>
      <c r="F5965" s="2"/>
      <c r="G5965" s="2"/>
      <c r="H5965" s="2"/>
    </row>
    <row r="5966" spans="2:8">
      <c r="B5966" s="2" t="s">
        <v>6414</v>
      </c>
      <c r="C5966" s="2">
        <v>28</v>
      </c>
      <c r="D5966" s="2" t="s">
        <v>451</v>
      </c>
      <c r="E5966" s="2"/>
      <c r="F5966" s="2"/>
      <c r="G5966" s="2"/>
      <c r="H5966" s="2"/>
    </row>
    <row r="5967" spans="2:8">
      <c r="B5967" s="2" t="s">
        <v>6415</v>
      </c>
      <c r="C5967" s="2">
        <v>27</v>
      </c>
      <c r="D5967" s="2" t="s">
        <v>451</v>
      </c>
      <c r="E5967" s="2"/>
      <c r="F5967" s="2"/>
      <c r="G5967" s="2"/>
      <c r="H5967" s="2"/>
    </row>
    <row r="5968" spans="2:8">
      <c r="B5968" s="2" t="s">
        <v>6416</v>
      </c>
      <c r="C5968" s="2">
        <v>22</v>
      </c>
      <c r="D5968" s="2" t="s">
        <v>451</v>
      </c>
      <c r="E5968" s="2"/>
      <c r="F5968" s="2"/>
      <c r="G5968" s="2"/>
      <c r="H5968" s="2"/>
    </row>
    <row r="5969" spans="2:8">
      <c r="B5969" s="2" t="s">
        <v>6417</v>
      </c>
      <c r="C5969" s="2">
        <v>33</v>
      </c>
      <c r="D5969" s="2" t="s">
        <v>451</v>
      </c>
      <c r="E5969" s="2"/>
      <c r="F5969" s="2"/>
      <c r="G5969" s="2"/>
      <c r="H5969" s="2"/>
    </row>
    <row r="5970" spans="2:8">
      <c r="B5970" s="2" t="s">
        <v>6418</v>
      </c>
      <c r="C5970" s="2">
        <v>29</v>
      </c>
      <c r="D5970" s="2" t="s">
        <v>451</v>
      </c>
      <c r="E5970" s="2"/>
      <c r="F5970" s="2"/>
      <c r="G5970" s="2"/>
      <c r="H5970" s="2"/>
    </row>
    <row r="5971" spans="2:8">
      <c r="B5971" s="2" t="s">
        <v>6419</v>
      </c>
      <c r="C5971" s="2">
        <v>13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18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23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23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22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21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20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23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31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31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33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33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32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31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19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19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19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19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18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18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18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17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30</v>
      </c>
      <c r="D5993" s="2" t="s">
        <v>451</v>
      </c>
      <c r="E5993" s="2"/>
      <c r="F5993" s="2"/>
      <c r="G5993" s="2"/>
      <c r="H5993" s="2"/>
    </row>
    <row r="5994" spans="2:8">
      <c r="B5994" s="2" t="s">
        <v>6442</v>
      </c>
      <c r="C5994" s="2">
        <v>31</v>
      </c>
      <c r="D5994" s="2" t="s">
        <v>451</v>
      </c>
      <c r="E5994" s="2"/>
      <c r="F5994" s="2"/>
      <c r="G5994" s="2"/>
      <c r="H5994" s="2"/>
    </row>
    <row r="5995" spans="2:8">
      <c r="B5995" s="2" t="s">
        <v>6443</v>
      </c>
      <c r="C5995" s="2">
        <v>30</v>
      </c>
      <c r="D5995" s="2" t="s">
        <v>451</v>
      </c>
      <c r="E5995" s="2"/>
      <c r="F5995" s="2"/>
      <c r="G5995" s="2"/>
      <c r="H5995" s="2"/>
    </row>
    <row r="5996" spans="2:8">
      <c r="B5996" s="2" t="s">
        <v>6444</v>
      </c>
      <c r="C5996" s="2">
        <v>26</v>
      </c>
      <c r="D5996" s="2" t="s">
        <v>451</v>
      </c>
      <c r="E5996" s="2"/>
      <c r="F5996" s="2"/>
      <c r="G5996" s="2"/>
      <c r="H5996" s="2"/>
    </row>
    <row r="5997" spans="2:8">
      <c r="B5997" s="2" t="s">
        <v>6445</v>
      </c>
      <c r="C5997" s="2">
        <v>13</v>
      </c>
      <c r="D5997" s="2" t="s">
        <v>451</v>
      </c>
      <c r="E5997" s="2"/>
      <c r="F5997" s="2"/>
      <c r="G5997" s="2"/>
      <c r="H5997" s="2"/>
    </row>
    <row r="5998" spans="2:8">
      <c r="B5998" s="2" t="s">
        <v>6446</v>
      </c>
      <c r="C5998" s="2">
        <v>22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22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24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22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15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9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14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19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33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33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31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29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27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23</v>
      </c>
      <c r="D6011" s="2" t="s">
        <v>451</v>
      </c>
      <c r="E6011" s="2"/>
      <c r="F6011" s="2"/>
      <c r="G6011" s="2"/>
      <c r="H6011" s="2"/>
    </row>
    <row r="6012" spans="2:8">
      <c r="B6012" s="2" t="s">
        <v>6460</v>
      </c>
      <c r="C6012" s="2">
        <v>24</v>
      </c>
      <c r="D6012" s="2" t="s">
        <v>451</v>
      </c>
      <c r="E6012" s="2"/>
      <c r="F6012" s="2"/>
      <c r="G6012" s="2"/>
      <c r="H6012" s="2"/>
    </row>
    <row r="6013" spans="2:8">
      <c r="B6013" s="2" t="s">
        <v>6461</v>
      </c>
      <c r="C6013" s="2">
        <v>24</v>
      </c>
      <c r="D6013" s="2" t="s">
        <v>451</v>
      </c>
      <c r="E6013" s="2"/>
      <c r="F6013" s="2"/>
      <c r="G6013" s="2"/>
      <c r="H6013" s="2"/>
    </row>
    <row r="6014" spans="2:8">
      <c r="B6014" s="2" t="s">
        <v>6462</v>
      </c>
      <c r="C6014" s="2">
        <v>24</v>
      </c>
      <c r="D6014" s="2" t="s">
        <v>451</v>
      </c>
      <c r="E6014" s="2"/>
      <c r="F6014" s="2"/>
      <c r="G6014" s="2"/>
      <c r="H6014" s="2"/>
    </row>
    <row r="6015" spans="2:8">
      <c r="B6015" s="2" t="s">
        <v>6463</v>
      </c>
      <c r="C6015" s="2">
        <v>23</v>
      </c>
      <c r="D6015" s="2" t="s">
        <v>451</v>
      </c>
      <c r="E6015" s="2"/>
      <c r="F6015" s="2"/>
      <c r="G6015" s="2"/>
      <c r="H6015" s="2"/>
    </row>
    <row r="6016" spans="2:8">
      <c r="B6016" s="2" t="s">
        <v>6464</v>
      </c>
      <c r="C6016" s="2">
        <v>21</v>
      </c>
      <c r="D6016" s="2" t="s">
        <v>451</v>
      </c>
      <c r="E6016" s="2"/>
      <c r="F6016" s="2"/>
      <c r="G6016" s="2"/>
      <c r="H6016" s="2"/>
    </row>
    <row r="6017" spans="2:8">
      <c r="B6017" s="2" t="s">
        <v>6465</v>
      </c>
      <c r="C6017" s="2">
        <v>37</v>
      </c>
      <c r="D6017" s="2" t="s">
        <v>451</v>
      </c>
      <c r="E6017" s="2"/>
      <c r="F6017" s="2"/>
      <c r="G6017" s="2"/>
      <c r="H6017" s="2"/>
    </row>
    <row r="6018" spans="2:8">
      <c r="B6018" s="2" t="s">
        <v>6466</v>
      </c>
      <c r="C6018" s="2">
        <v>37</v>
      </c>
      <c r="D6018" s="2" t="s">
        <v>451</v>
      </c>
      <c r="E6018" s="2"/>
      <c r="F6018" s="2"/>
      <c r="G6018" s="2"/>
      <c r="H6018" s="2"/>
    </row>
    <row r="6019" spans="2:8">
      <c r="B6019" s="2" t="s">
        <v>6467</v>
      </c>
      <c r="C6019" s="2">
        <v>35</v>
      </c>
      <c r="D6019" s="2" t="s">
        <v>451</v>
      </c>
      <c r="E6019" s="2"/>
      <c r="F6019" s="2"/>
      <c r="G6019" s="2"/>
      <c r="H6019" s="2"/>
    </row>
    <row r="6020" spans="2:8">
      <c r="B6020" s="2" t="s">
        <v>6468</v>
      </c>
      <c r="C6020" s="2">
        <v>22</v>
      </c>
      <c r="D6020" s="2" t="s">
        <v>451</v>
      </c>
      <c r="E6020" s="2"/>
      <c r="F6020" s="2"/>
      <c r="G6020" s="2"/>
      <c r="H6020" s="2"/>
    </row>
    <row r="6021" spans="2:8">
      <c r="B6021" s="2" t="s">
        <v>6469</v>
      </c>
      <c r="C6021" s="2">
        <v>11</v>
      </c>
      <c r="D6021" s="2" t="s">
        <v>451</v>
      </c>
      <c r="E6021" s="2"/>
      <c r="F6021" s="2"/>
      <c r="G6021" s="2"/>
      <c r="H6021" s="2"/>
    </row>
    <row r="6022" spans="2:8">
      <c r="B6022" s="2" t="s">
        <v>6470</v>
      </c>
      <c r="C6022" s="2">
        <v>12</v>
      </c>
      <c r="D6022" s="2" t="s">
        <v>451</v>
      </c>
      <c r="E6022" s="2"/>
      <c r="F6022" s="2"/>
      <c r="G6022" s="2"/>
      <c r="H6022" s="2"/>
    </row>
    <row r="6023" spans="2:8">
      <c r="B6023" s="2" t="s">
        <v>6471</v>
      </c>
      <c r="C6023" s="2">
        <v>21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25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28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31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31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22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23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24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24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23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22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30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30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30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30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29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28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33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34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33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34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33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32</v>
      </c>
      <c r="D6045" s="2" t="s">
        <v>451</v>
      </c>
      <c r="E6045" s="2"/>
      <c r="F6045" s="2"/>
      <c r="G6045" s="2"/>
      <c r="H6045" s="2"/>
    </row>
    <row r="6046" spans="2:8">
      <c r="B6046" s="2" t="s">
        <v>6494</v>
      </c>
      <c r="C6046" s="2">
        <v>33</v>
      </c>
      <c r="D6046" s="2" t="s">
        <v>451</v>
      </c>
      <c r="E6046" s="2"/>
      <c r="F6046" s="2"/>
      <c r="G6046" s="2"/>
      <c r="H6046" s="2"/>
    </row>
    <row r="6047" spans="2:8">
      <c r="B6047" s="2" t="s">
        <v>6495</v>
      </c>
      <c r="C6047" s="2">
        <v>33</v>
      </c>
      <c r="D6047" s="2" t="s">
        <v>451</v>
      </c>
      <c r="E6047" s="2"/>
      <c r="F6047" s="2"/>
      <c r="G6047" s="2"/>
      <c r="H6047" s="2"/>
    </row>
    <row r="6048" spans="2:8">
      <c r="B6048" s="2" t="s">
        <v>6496</v>
      </c>
      <c r="C6048" s="2">
        <v>32</v>
      </c>
      <c r="D6048" s="2" t="s">
        <v>451</v>
      </c>
      <c r="E6048" s="2"/>
      <c r="F6048" s="2"/>
      <c r="G6048" s="2"/>
      <c r="H6048" s="2"/>
    </row>
    <row r="6049" spans="2:8">
      <c r="B6049" s="2" t="s">
        <v>6497</v>
      </c>
      <c r="C6049" s="2">
        <v>30</v>
      </c>
      <c r="D6049" s="2" t="s">
        <v>451</v>
      </c>
      <c r="E6049" s="2"/>
      <c r="F6049" s="2"/>
      <c r="G6049" s="2"/>
      <c r="H6049" s="2"/>
    </row>
    <row r="6050" spans="2:8">
      <c r="B6050" s="2" t="s">
        <v>6498</v>
      </c>
      <c r="C6050" s="2">
        <v>20</v>
      </c>
      <c r="D6050" s="2" t="s">
        <v>451</v>
      </c>
      <c r="E6050" s="2"/>
      <c r="F6050" s="2"/>
      <c r="G6050" s="2"/>
      <c r="H6050" s="2"/>
    </row>
    <row r="6051" spans="2:8">
      <c r="B6051" s="2" t="s">
        <v>6499</v>
      </c>
      <c r="C6051" s="2">
        <v>18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21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22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22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21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19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19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23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8</v>
      </c>
      <c r="D6059" s="2" t="s">
        <v>451</v>
      </c>
      <c r="E6059" s="2"/>
      <c r="F6059" s="2"/>
      <c r="G6059" s="2"/>
      <c r="H6059" s="2"/>
    </row>
    <row r="6060" spans="2:8">
      <c r="B6060" s="2" t="s">
        <v>6508</v>
      </c>
      <c r="C6060" s="2">
        <v>10</v>
      </c>
      <c r="D6060" s="2" t="s">
        <v>451</v>
      </c>
      <c r="E6060" s="2"/>
      <c r="F6060" s="2"/>
      <c r="G6060" s="2"/>
      <c r="H6060" s="2"/>
    </row>
    <row r="6061" spans="2:8">
      <c r="B6061" s="2" t="s">
        <v>6509</v>
      </c>
      <c r="C6061" s="2">
        <v>11</v>
      </c>
      <c r="D6061" s="2" t="s">
        <v>451</v>
      </c>
      <c r="E6061" s="2"/>
      <c r="F6061" s="2"/>
      <c r="G6061" s="2"/>
      <c r="H6061" s="2"/>
    </row>
    <row r="6062" spans="2:8">
      <c r="B6062" s="2" t="s">
        <v>6510</v>
      </c>
      <c r="C6062" s="2">
        <v>12</v>
      </c>
      <c r="D6062" s="2" t="s">
        <v>451</v>
      </c>
      <c r="E6062" s="2"/>
      <c r="F6062" s="2"/>
      <c r="G6062" s="2"/>
      <c r="H6062" s="2"/>
    </row>
    <row r="6063" spans="2:8">
      <c r="B6063" s="2" t="s">
        <v>6511</v>
      </c>
      <c r="C6063" s="2">
        <v>12</v>
      </c>
      <c r="D6063" s="2" t="s">
        <v>451</v>
      </c>
      <c r="E6063" s="2"/>
      <c r="F6063" s="2"/>
      <c r="G6063" s="2"/>
      <c r="H6063" s="2"/>
    </row>
    <row r="6064" spans="2:8">
      <c r="B6064" s="2" t="s">
        <v>6512</v>
      </c>
      <c r="C6064" s="2">
        <v>12</v>
      </c>
      <c r="D6064" s="2" t="s">
        <v>451</v>
      </c>
      <c r="E6064" s="2"/>
      <c r="F6064" s="2"/>
      <c r="G6064" s="2"/>
      <c r="H6064" s="2"/>
    </row>
    <row r="6065" spans="2:8">
      <c r="B6065" s="2" t="s">
        <v>6513</v>
      </c>
      <c r="C6065" s="2">
        <v>15</v>
      </c>
      <c r="D6065" s="2" t="s">
        <v>451</v>
      </c>
      <c r="E6065" s="2"/>
      <c r="F6065" s="2"/>
      <c r="G6065" s="2"/>
      <c r="H6065" s="2"/>
    </row>
    <row r="6066" spans="2:8">
      <c r="B6066" s="2" t="s">
        <v>6514</v>
      </c>
      <c r="C6066" s="2">
        <v>18</v>
      </c>
      <c r="D6066" s="2" t="s">
        <v>451</v>
      </c>
      <c r="E6066" s="2"/>
      <c r="F6066" s="2"/>
      <c r="G6066" s="2"/>
      <c r="H6066" s="2"/>
    </row>
    <row r="6067" spans="2:8">
      <c r="B6067" s="2" t="s">
        <v>6515</v>
      </c>
      <c r="C6067" s="2">
        <v>17</v>
      </c>
      <c r="D6067" s="2" t="s">
        <v>451</v>
      </c>
      <c r="E6067" s="2"/>
      <c r="F6067" s="2"/>
      <c r="G6067" s="2"/>
      <c r="H6067" s="2"/>
    </row>
    <row r="6068" spans="2:8">
      <c r="B6068" s="2" t="s">
        <v>6516</v>
      </c>
      <c r="C6068" s="2">
        <v>20</v>
      </c>
      <c r="D6068" s="2" t="s">
        <v>451</v>
      </c>
      <c r="E6068" s="2"/>
      <c r="F6068" s="2"/>
      <c r="G6068" s="2"/>
      <c r="H6068" s="2"/>
    </row>
    <row r="6069" spans="2:8">
      <c r="B6069" s="2" t="s">
        <v>6517</v>
      </c>
      <c r="C6069" s="2">
        <v>23</v>
      </c>
      <c r="D6069" s="2" t="s">
        <v>451</v>
      </c>
      <c r="E6069" s="2"/>
      <c r="F6069" s="2"/>
      <c r="G6069" s="2"/>
      <c r="H6069" s="2"/>
    </row>
    <row r="6070" spans="2:8">
      <c r="B6070" s="2" t="s">
        <v>6518</v>
      </c>
      <c r="C6070" s="2">
        <v>22</v>
      </c>
      <c r="D6070" s="2" t="s">
        <v>451</v>
      </c>
      <c r="E6070" s="2"/>
      <c r="F6070" s="2"/>
      <c r="G6070" s="2"/>
      <c r="H6070" s="2"/>
    </row>
    <row r="6071" spans="2:8">
      <c r="B6071" s="2" t="s">
        <v>6519</v>
      </c>
      <c r="C6071" s="2">
        <v>28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28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27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26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24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22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18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19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19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19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18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17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31</v>
      </c>
      <c r="D6083" s="2" t="s">
        <v>451</v>
      </c>
      <c r="E6083" s="2"/>
      <c r="F6083" s="2"/>
      <c r="G6083" s="2"/>
      <c r="H6083" s="2"/>
    </row>
    <row r="6084" spans="2:8">
      <c r="B6084" s="2" t="s">
        <v>6532</v>
      </c>
      <c r="C6084" s="2">
        <v>32</v>
      </c>
      <c r="D6084" s="2" t="s">
        <v>451</v>
      </c>
      <c r="E6084" s="2"/>
      <c r="F6084" s="2"/>
      <c r="G6084" s="2"/>
      <c r="H6084" s="2"/>
    </row>
    <row r="6085" spans="2:8">
      <c r="B6085" s="2" t="s">
        <v>6533</v>
      </c>
      <c r="C6085" s="2">
        <v>31</v>
      </c>
      <c r="D6085" s="2" t="s">
        <v>451</v>
      </c>
      <c r="E6085" s="2"/>
      <c r="F6085" s="2"/>
      <c r="G6085" s="2"/>
      <c r="H6085" s="2"/>
    </row>
    <row r="6086" spans="2:8">
      <c r="B6086" s="2" t="s">
        <v>6534</v>
      </c>
      <c r="C6086" s="2">
        <v>30</v>
      </c>
      <c r="D6086" s="2" t="s">
        <v>451</v>
      </c>
      <c r="E6086" s="2"/>
      <c r="F6086" s="2"/>
      <c r="G6086" s="2"/>
      <c r="H6086" s="2"/>
    </row>
    <row r="6087" spans="2:8">
      <c r="B6087" s="2" t="s">
        <v>6535</v>
      </c>
      <c r="C6087" s="2">
        <v>29</v>
      </c>
      <c r="D6087" s="2" t="s">
        <v>451</v>
      </c>
      <c r="E6087" s="2"/>
      <c r="F6087" s="2"/>
      <c r="G6087" s="2"/>
      <c r="H6087" s="2"/>
    </row>
    <row r="6088" spans="2:8">
      <c r="B6088" s="2" t="s">
        <v>6536</v>
      </c>
      <c r="C6088" s="2">
        <v>28</v>
      </c>
      <c r="D6088" s="2" t="s">
        <v>451</v>
      </c>
      <c r="E6088" s="2"/>
      <c r="F6088" s="2"/>
      <c r="G6088" s="2"/>
      <c r="H6088" s="2"/>
    </row>
    <row r="6089" spans="2:8">
      <c r="B6089" s="2" t="s">
        <v>6537</v>
      </c>
      <c r="C6089" s="2">
        <v>33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31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29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25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15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8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10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11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10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28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29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30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31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31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29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36</v>
      </c>
      <c r="D6104" s="2" t="s">
        <v>451</v>
      </c>
      <c r="E6104" s="2"/>
      <c r="F6104" s="2"/>
      <c r="G6104" s="2"/>
      <c r="H6104" s="2"/>
    </row>
    <row r="6105" spans="2:8">
      <c r="B6105" s="2" t="s">
        <v>6553</v>
      </c>
      <c r="C6105" s="2">
        <v>37</v>
      </c>
      <c r="D6105" s="2" t="s">
        <v>451</v>
      </c>
      <c r="E6105" s="2"/>
      <c r="F6105" s="2"/>
      <c r="G6105" s="2"/>
      <c r="H6105" s="2"/>
    </row>
    <row r="6106" spans="2:8">
      <c r="B6106" s="2" t="s">
        <v>6554</v>
      </c>
      <c r="C6106" s="2">
        <v>37</v>
      </c>
      <c r="D6106" s="2" t="s">
        <v>451</v>
      </c>
      <c r="E6106" s="2"/>
      <c r="F6106" s="2"/>
      <c r="G6106" s="2"/>
      <c r="H6106" s="2"/>
    </row>
    <row r="6107" spans="2:8">
      <c r="B6107" s="2" t="s">
        <v>6555</v>
      </c>
      <c r="C6107" s="2">
        <v>37</v>
      </c>
      <c r="D6107" s="2" t="s">
        <v>451</v>
      </c>
      <c r="E6107" s="2"/>
      <c r="F6107" s="2"/>
      <c r="G6107" s="2"/>
      <c r="H6107" s="2"/>
    </row>
    <row r="6108" spans="2:8">
      <c r="B6108" s="2" t="s">
        <v>6556</v>
      </c>
      <c r="C6108" s="2">
        <v>35</v>
      </c>
      <c r="D6108" s="2" t="s">
        <v>451</v>
      </c>
      <c r="E6108" s="2"/>
      <c r="F6108" s="2"/>
      <c r="G6108" s="2"/>
      <c r="H6108" s="2"/>
    </row>
    <row r="6109" spans="2:8">
      <c r="B6109" s="2" t="s">
        <v>6557</v>
      </c>
      <c r="C6109" s="2">
        <v>34</v>
      </c>
      <c r="D6109" s="2" t="s">
        <v>451</v>
      </c>
      <c r="E6109" s="2"/>
      <c r="F6109" s="2"/>
      <c r="G6109" s="2"/>
      <c r="H6109" s="2"/>
    </row>
    <row r="6110" spans="2:8">
      <c r="B6110" s="2" t="s">
        <v>6558</v>
      </c>
      <c r="C6110" s="2">
        <v>31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31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31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31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30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28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22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38</v>
      </c>
      <c r="D6117" s="2" t="s">
        <v>451</v>
      </c>
      <c r="E6117" s="2"/>
      <c r="F6117" s="2"/>
      <c r="G6117" s="2"/>
      <c r="H6117" s="2"/>
    </row>
    <row r="6118" spans="2:8">
      <c r="B6118" s="2" t="s">
        <v>6566</v>
      </c>
      <c r="C6118" s="2">
        <v>38</v>
      </c>
      <c r="D6118" s="2" t="s">
        <v>451</v>
      </c>
      <c r="E6118" s="2"/>
      <c r="F6118" s="2"/>
      <c r="G6118" s="2"/>
      <c r="H6118" s="2"/>
    </row>
    <row r="6119" spans="2:8">
      <c r="B6119" s="2" t="s">
        <v>6567</v>
      </c>
      <c r="C6119" s="2">
        <v>35</v>
      </c>
      <c r="D6119" s="2" t="s">
        <v>451</v>
      </c>
      <c r="E6119" s="2"/>
      <c r="F6119" s="2"/>
      <c r="G6119" s="2"/>
      <c r="H6119" s="2"/>
    </row>
    <row r="6120" spans="2:8">
      <c r="B6120" s="2" t="s">
        <v>6568</v>
      </c>
      <c r="C6120" s="2">
        <v>32</v>
      </c>
      <c r="D6120" s="2" t="s">
        <v>451</v>
      </c>
      <c r="E6120" s="2"/>
      <c r="F6120" s="2"/>
      <c r="G6120" s="2"/>
      <c r="H6120" s="2"/>
    </row>
    <row r="6121" spans="2:8">
      <c r="B6121" s="2" t="s">
        <v>6569</v>
      </c>
      <c r="C6121" s="2">
        <v>30</v>
      </c>
      <c r="D6121" s="2" t="s">
        <v>451</v>
      </c>
      <c r="E6121" s="2"/>
      <c r="F6121" s="2"/>
      <c r="G6121" s="2"/>
      <c r="H6121" s="2"/>
    </row>
    <row r="6122" spans="2:8">
      <c r="B6122" s="2" t="s">
        <v>6570</v>
      </c>
      <c r="C6122" s="2">
        <v>27</v>
      </c>
      <c r="D6122" s="2" t="s">
        <v>451</v>
      </c>
      <c r="E6122" s="2"/>
      <c r="F6122" s="2"/>
      <c r="G6122" s="2"/>
      <c r="H6122" s="2"/>
    </row>
    <row r="6123" spans="2:8">
      <c r="B6123" s="2" t="s">
        <v>6571</v>
      </c>
      <c r="C6123" s="2">
        <v>21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22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23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21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22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21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20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21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22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22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19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10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8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7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6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6</v>
      </c>
      <c r="D6138" s="2" t="s">
        <v>451</v>
      </c>
      <c r="E6138" s="2"/>
      <c r="F6138" s="2"/>
      <c r="G6138" s="2"/>
      <c r="H6138" s="2"/>
    </row>
    <row r="6139" spans="2:8">
      <c r="B6139" s="2" t="s">
        <v>6587</v>
      </c>
      <c r="C6139" s="2">
        <v>23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25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25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24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36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31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31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31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33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30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27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30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29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26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27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21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20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24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25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26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27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30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28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28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27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30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32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32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19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23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23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23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23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22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12</v>
      </c>
      <c r="D6173" s="2" t="s">
        <v>451</v>
      </c>
      <c r="E6173" s="2"/>
      <c r="F6173" s="2"/>
      <c r="G6173" s="2"/>
      <c r="H6173" s="2"/>
    </row>
    <row r="6174" spans="2:8">
      <c r="B6174" s="2" t="s">
        <v>6622</v>
      </c>
      <c r="C6174" s="2">
        <v>32</v>
      </c>
      <c r="D6174" s="2" t="s">
        <v>451</v>
      </c>
      <c r="E6174" s="2"/>
      <c r="F6174" s="2"/>
      <c r="G6174" s="2"/>
      <c r="H6174" s="2"/>
    </row>
    <row r="6175" spans="2:8">
      <c r="B6175" s="2" t="s">
        <v>6623</v>
      </c>
      <c r="C6175" s="2">
        <v>30</v>
      </c>
      <c r="D6175" s="2" t="s">
        <v>451</v>
      </c>
      <c r="E6175" s="2"/>
      <c r="F6175" s="2"/>
      <c r="G6175" s="2"/>
      <c r="H6175" s="2"/>
    </row>
    <row r="6176" spans="2:8">
      <c r="B6176" s="2" t="s">
        <v>6624</v>
      </c>
      <c r="C6176" s="2">
        <v>28</v>
      </c>
      <c r="D6176" s="2" t="s">
        <v>451</v>
      </c>
      <c r="E6176" s="2"/>
      <c r="F6176" s="2"/>
      <c r="G6176" s="2"/>
      <c r="H6176" s="2"/>
    </row>
    <row r="6177" spans="2:8">
      <c r="B6177" s="2" t="s">
        <v>6625</v>
      </c>
      <c r="C6177" s="2">
        <v>29</v>
      </c>
      <c r="D6177" s="2" t="s">
        <v>451</v>
      </c>
      <c r="E6177" s="2"/>
      <c r="F6177" s="2"/>
      <c r="G6177" s="2"/>
      <c r="H6177" s="2"/>
    </row>
    <row r="6178" spans="2:8">
      <c r="B6178" s="2" t="s">
        <v>6626</v>
      </c>
      <c r="C6178" s="2">
        <v>31</v>
      </c>
      <c r="D6178" s="2" t="s">
        <v>451</v>
      </c>
      <c r="E6178" s="2"/>
      <c r="F6178" s="2"/>
      <c r="G6178" s="2"/>
      <c r="H6178" s="2"/>
    </row>
    <row r="6179" spans="2:8">
      <c r="B6179" s="2" t="s">
        <v>6627</v>
      </c>
      <c r="C6179" s="2">
        <v>39</v>
      </c>
      <c r="D6179" s="2" t="s">
        <v>451</v>
      </c>
      <c r="E6179" s="2"/>
      <c r="F6179" s="2"/>
      <c r="G6179" s="2"/>
      <c r="H6179" s="2"/>
    </row>
    <row r="6180" spans="2:8">
      <c r="B6180" s="2" t="s">
        <v>6628</v>
      </c>
      <c r="C6180" s="2">
        <v>37</v>
      </c>
      <c r="D6180" s="2" t="s">
        <v>451</v>
      </c>
      <c r="E6180" s="2"/>
      <c r="F6180" s="2"/>
      <c r="G6180" s="2"/>
      <c r="H6180" s="2"/>
    </row>
    <row r="6181" spans="2:8">
      <c r="B6181" s="2" t="s">
        <v>6629</v>
      </c>
      <c r="C6181" s="2">
        <v>38</v>
      </c>
      <c r="D6181" s="2" t="s">
        <v>451</v>
      </c>
      <c r="E6181" s="2"/>
      <c r="F6181" s="2"/>
      <c r="G6181" s="2"/>
      <c r="H6181" s="2"/>
    </row>
    <row r="6182" spans="2:8">
      <c r="B6182" s="2" t="s">
        <v>6630</v>
      </c>
      <c r="C6182" s="2">
        <v>36</v>
      </c>
      <c r="D6182" s="2" t="s">
        <v>451</v>
      </c>
      <c r="E6182" s="2"/>
      <c r="F6182" s="2"/>
      <c r="G6182" s="2"/>
      <c r="H6182" s="2"/>
    </row>
    <row r="6183" spans="2:8">
      <c r="B6183" s="2" t="s">
        <v>6631</v>
      </c>
      <c r="C6183" s="2">
        <v>35</v>
      </c>
      <c r="D6183" s="2" t="s">
        <v>451</v>
      </c>
      <c r="E6183" s="2"/>
      <c r="F6183" s="2"/>
      <c r="G6183" s="2"/>
      <c r="H6183" s="2"/>
    </row>
    <row r="6184" spans="2:8">
      <c r="B6184" s="2" t="s">
        <v>6632</v>
      </c>
      <c r="C6184" s="2">
        <v>35</v>
      </c>
      <c r="D6184" s="2" t="s">
        <v>451</v>
      </c>
      <c r="E6184" s="2"/>
      <c r="F6184" s="2"/>
      <c r="G6184" s="2"/>
      <c r="H6184" s="2"/>
    </row>
    <row r="6185" spans="2:8">
      <c r="B6185" s="2" t="s">
        <v>6633</v>
      </c>
      <c r="C6185" s="2">
        <v>27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27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27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28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27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27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37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37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36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33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32</v>
      </c>
      <c r="D6195" s="2" t="s">
        <v>451</v>
      </c>
      <c r="E6195" s="2"/>
      <c r="F6195" s="2"/>
      <c r="G6195" s="2"/>
      <c r="H6195" s="2"/>
    </row>
    <row r="6196" spans="2:8">
      <c r="B6196" s="2" t="s">
        <v>6644</v>
      </c>
      <c r="C6196" s="2">
        <v>32</v>
      </c>
      <c r="D6196" s="2" t="s">
        <v>451</v>
      </c>
      <c r="E6196" s="2"/>
      <c r="F6196" s="2"/>
      <c r="G6196" s="2"/>
      <c r="H6196" s="2"/>
    </row>
    <row r="6197" spans="2:8">
      <c r="B6197" s="2" t="s">
        <v>6645</v>
      </c>
      <c r="C6197" s="2">
        <v>32</v>
      </c>
      <c r="D6197" s="2" t="s">
        <v>451</v>
      </c>
      <c r="E6197" s="2"/>
      <c r="F6197" s="2"/>
      <c r="G6197" s="2"/>
      <c r="H6197" s="2"/>
    </row>
    <row r="6198" spans="2:8">
      <c r="B6198" s="2" t="s">
        <v>6646</v>
      </c>
      <c r="C6198" s="2">
        <v>14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21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22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21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22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30</v>
      </c>
      <c r="D6203" s="2" t="s">
        <v>451</v>
      </c>
      <c r="E6203" s="2"/>
      <c r="F6203" s="2"/>
      <c r="G6203" s="2"/>
      <c r="H6203" s="2"/>
    </row>
    <row r="6204" spans="2:8">
      <c r="B6204" s="2" t="s">
        <v>6652</v>
      </c>
      <c r="C6204" s="2">
        <v>33</v>
      </c>
      <c r="D6204" s="2" t="s">
        <v>451</v>
      </c>
      <c r="E6204" s="2"/>
      <c r="F6204" s="2"/>
      <c r="G6204" s="2"/>
      <c r="H6204" s="2"/>
    </row>
    <row r="6205" spans="2:8">
      <c r="B6205" s="2" t="s">
        <v>6653</v>
      </c>
      <c r="C6205" s="2">
        <v>12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7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6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12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21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26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26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24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23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15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11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25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26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26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25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26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26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25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24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31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31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30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30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30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30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27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29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28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28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27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25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24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35</v>
      </c>
      <c r="D6237" s="2" t="s">
        <v>451</v>
      </c>
      <c r="E6237" s="2"/>
      <c r="F6237" s="2"/>
      <c r="G6237" s="2"/>
      <c r="H6237" s="2"/>
    </row>
    <row r="6238" spans="2:8">
      <c r="B6238" s="2" t="s">
        <v>6686</v>
      </c>
      <c r="C6238" s="2">
        <v>36</v>
      </c>
      <c r="D6238" s="2" t="s">
        <v>451</v>
      </c>
      <c r="E6238" s="2"/>
      <c r="F6238" s="2"/>
      <c r="G6238" s="2"/>
      <c r="H6238" s="2"/>
    </row>
    <row r="6239" spans="2:8">
      <c r="B6239" s="2" t="s">
        <v>6687</v>
      </c>
      <c r="C6239" s="2">
        <v>33</v>
      </c>
      <c r="D6239" s="2" t="s">
        <v>451</v>
      </c>
      <c r="E6239" s="2"/>
      <c r="F6239" s="2"/>
      <c r="G6239" s="2"/>
      <c r="H6239" s="2"/>
    </row>
    <row r="6240" spans="2:8">
      <c r="B6240" s="2" t="s">
        <v>6688</v>
      </c>
      <c r="C6240" s="2">
        <v>29</v>
      </c>
      <c r="D6240" s="2" t="s">
        <v>451</v>
      </c>
      <c r="E6240" s="2"/>
      <c r="F6240" s="2"/>
      <c r="G6240" s="2"/>
      <c r="H6240" s="2"/>
    </row>
    <row r="6241" spans="2:8">
      <c r="B6241" s="2" t="s">
        <v>6689</v>
      </c>
      <c r="C6241" s="2">
        <v>28</v>
      </c>
      <c r="D6241" s="2" t="s">
        <v>451</v>
      </c>
      <c r="E6241" s="2"/>
      <c r="F6241" s="2"/>
      <c r="G6241" s="2"/>
      <c r="H6241" s="2"/>
    </row>
    <row r="6242" spans="2:8">
      <c r="B6242" s="2" t="s">
        <v>6690</v>
      </c>
      <c r="C6242" s="2">
        <v>20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26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27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26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26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24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37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36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35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32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33</v>
      </c>
      <c r="D6252" s="2" t="s">
        <v>451</v>
      </c>
      <c r="E6252" s="2"/>
      <c r="F6252" s="2"/>
      <c r="G6252" s="2"/>
      <c r="H6252" s="2"/>
    </row>
    <row r="6253" spans="2:8">
      <c r="B6253" s="2" t="s">
        <v>6701</v>
      </c>
      <c r="C6253" s="2">
        <v>34</v>
      </c>
      <c r="D6253" s="2" t="s">
        <v>451</v>
      </c>
      <c r="E6253" s="2"/>
      <c r="F6253" s="2"/>
      <c r="G6253" s="2"/>
      <c r="H6253" s="2"/>
    </row>
    <row r="6254" spans="2:8">
      <c r="B6254" s="2" t="s">
        <v>6702</v>
      </c>
      <c r="C6254" s="2">
        <v>32</v>
      </c>
      <c r="D6254" s="2" t="s">
        <v>451</v>
      </c>
      <c r="E6254" s="2"/>
      <c r="F6254" s="2"/>
      <c r="G6254" s="2"/>
      <c r="H6254" s="2"/>
    </row>
    <row r="6255" spans="2:8">
      <c r="B6255" s="2" t="s">
        <v>6703</v>
      </c>
      <c r="C6255" s="2">
        <v>32</v>
      </c>
      <c r="D6255" s="2" t="s">
        <v>451</v>
      </c>
      <c r="E6255" s="2"/>
      <c r="F6255" s="2"/>
      <c r="G6255" s="2"/>
      <c r="H6255" s="2"/>
    </row>
    <row r="6256" spans="2:8">
      <c r="B6256" s="2" t="s">
        <v>6704</v>
      </c>
      <c r="C6256" s="2">
        <v>45</v>
      </c>
      <c r="D6256" s="2" t="s">
        <v>451</v>
      </c>
      <c r="E6256" s="2"/>
      <c r="F6256" s="2"/>
      <c r="G6256" s="2"/>
      <c r="H6256" s="2"/>
    </row>
    <row r="6257" spans="2:8">
      <c r="B6257" s="2" t="s">
        <v>6705</v>
      </c>
      <c r="C6257" s="2">
        <v>46</v>
      </c>
      <c r="D6257" s="2" t="s">
        <v>451</v>
      </c>
      <c r="E6257" s="2"/>
      <c r="F6257" s="2"/>
      <c r="G6257" s="2"/>
      <c r="H6257" s="2"/>
    </row>
    <row r="6258" spans="2:8">
      <c r="B6258" s="2" t="s">
        <v>6706</v>
      </c>
      <c r="C6258" s="2">
        <v>45</v>
      </c>
      <c r="D6258" s="2" t="s">
        <v>451</v>
      </c>
      <c r="E6258" s="2"/>
      <c r="F6258" s="2"/>
      <c r="G6258" s="2"/>
      <c r="H6258" s="2"/>
    </row>
    <row r="6259" spans="2:8">
      <c r="B6259" s="2" t="s">
        <v>6707</v>
      </c>
      <c r="C6259" s="2">
        <v>30</v>
      </c>
      <c r="D6259" s="2" t="s">
        <v>451</v>
      </c>
      <c r="E6259" s="2"/>
      <c r="F6259" s="2"/>
      <c r="G6259" s="2"/>
      <c r="H6259" s="2"/>
    </row>
    <row r="6260" spans="2:8">
      <c r="B6260" s="2" t="s">
        <v>6708</v>
      </c>
      <c r="C6260" s="2">
        <v>26</v>
      </c>
      <c r="D6260" s="2" t="s">
        <v>451</v>
      </c>
      <c r="E6260" s="2"/>
      <c r="F6260" s="2"/>
      <c r="G6260" s="2"/>
      <c r="H6260" s="2"/>
    </row>
    <row r="6261" spans="2:8">
      <c r="B6261" s="2" t="s">
        <v>6709</v>
      </c>
      <c r="C6261" s="2">
        <v>22</v>
      </c>
      <c r="D6261" s="2" t="s">
        <v>451</v>
      </c>
      <c r="E6261" s="2"/>
      <c r="F6261" s="2"/>
      <c r="G6261" s="2"/>
      <c r="H6261" s="2"/>
    </row>
    <row r="6262" spans="2:8">
      <c r="B6262" s="2" t="s">
        <v>6710</v>
      </c>
      <c r="C6262" s="2">
        <v>15</v>
      </c>
      <c r="D6262" s="2" t="s">
        <v>451</v>
      </c>
      <c r="E6262" s="2"/>
      <c r="F6262" s="2"/>
      <c r="G6262" s="2"/>
      <c r="H6262" s="2"/>
    </row>
    <row r="6263" spans="2:8">
      <c r="B6263" s="2" t="s">
        <v>6711</v>
      </c>
      <c r="C6263" s="2">
        <v>14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11</v>
      </c>
      <c r="D6264" s="2" t="s">
        <v>451</v>
      </c>
      <c r="E6264" s="2"/>
      <c r="F6264" s="2"/>
      <c r="G6264" s="2"/>
      <c r="H6264" s="2"/>
    </row>
    <row r="6265" spans="2:8">
      <c r="B6265" s="2" t="s">
        <v>6713</v>
      </c>
      <c r="C6265" s="2">
        <v>10</v>
      </c>
      <c r="D6265" s="2" t="s">
        <v>451</v>
      </c>
      <c r="E6265" s="2"/>
      <c r="F6265" s="2"/>
      <c r="G6265" s="2"/>
      <c r="H6265" s="2"/>
    </row>
    <row r="6266" spans="2:8">
      <c r="B6266" s="2" t="s">
        <v>6714</v>
      </c>
      <c r="C6266" s="2">
        <v>15</v>
      </c>
      <c r="D6266" s="2" t="s">
        <v>451</v>
      </c>
      <c r="E6266" s="2"/>
      <c r="F6266" s="2"/>
      <c r="G6266" s="2"/>
      <c r="H6266" s="2"/>
    </row>
    <row r="6267" spans="2:8">
      <c r="B6267" s="2" t="s">
        <v>6715</v>
      </c>
      <c r="C6267" s="2">
        <v>18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22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23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18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23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27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23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23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21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14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15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15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15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15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15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15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14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41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41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41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40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39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34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28</v>
      </c>
      <c r="D6290" s="2" t="s">
        <v>451</v>
      </c>
      <c r="E6290" s="2"/>
      <c r="F6290" s="2"/>
      <c r="G6290" s="2"/>
      <c r="H6290" s="2"/>
    </row>
    <row r="6291" spans="2:8">
      <c r="B6291" s="2" t="s">
        <v>6739</v>
      </c>
      <c r="C6291" s="2">
        <v>29</v>
      </c>
      <c r="D6291" s="2" t="s">
        <v>451</v>
      </c>
      <c r="E6291" s="2"/>
      <c r="F6291" s="2"/>
      <c r="G6291" s="2"/>
      <c r="H6291" s="2"/>
    </row>
    <row r="6292" spans="2:8">
      <c r="B6292" s="2" t="s">
        <v>6740</v>
      </c>
      <c r="C6292" s="2">
        <v>27</v>
      </c>
      <c r="D6292" s="2" t="s">
        <v>451</v>
      </c>
      <c r="E6292" s="2"/>
      <c r="F6292" s="2"/>
      <c r="G6292" s="2"/>
      <c r="H6292" s="2"/>
    </row>
    <row r="6293" spans="2:8">
      <c r="B6293" s="2" t="s">
        <v>6741</v>
      </c>
      <c r="C6293" s="2">
        <v>26</v>
      </c>
      <c r="D6293" s="2" t="s">
        <v>451</v>
      </c>
      <c r="E6293" s="2"/>
      <c r="F6293" s="2"/>
      <c r="G6293" s="2"/>
      <c r="H6293" s="2"/>
    </row>
    <row r="6294" spans="2:8">
      <c r="B6294" s="2" t="s">
        <v>6742</v>
      </c>
      <c r="C6294" s="2">
        <v>23</v>
      </c>
      <c r="D6294" s="2" t="s">
        <v>451</v>
      </c>
      <c r="E6294" s="2"/>
      <c r="F6294" s="2"/>
      <c r="G6294" s="2"/>
      <c r="H6294" s="2"/>
    </row>
    <row r="6295" spans="2:8">
      <c r="B6295" s="2" t="s">
        <v>6743</v>
      </c>
      <c r="C6295" s="2">
        <v>24</v>
      </c>
      <c r="D6295" s="2" t="s">
        <v>451</v>
      </c>
      <c r="E6295" s="2"/>
      <c r="F6295" s="2"/>
      <c r="G6295" s="2"/>
      <c r="H6295" s="2"/>
    </row>
    <row r="6296" spans="2:8">
      <c r="B6296" s="2" t="s">
        <v>6744</v>
      </c>
      <c r="C6296" s="2">
        <v>28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28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27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25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24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25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21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17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14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23</v>
      </c>
      <c r="D6305" s="2" t="s">
        <v>451</v>
      </c>
      <c r="E6305" s="2"/>
      <c r="F6305" s="2"/>
      <c r="G6305" s="2"/>
      <c r="H6305" s="2"/>
    </row>
    <row r="6306" spans="2:8">
      <c r="B6306" s="2" t="s">
        <v>6754</v>
      </c>
      <c r="C6306" s="2">
        <v>25</v>
      </c>
      <c r="D6306" s="2" t="s">
        <v>451</v>
      </c>
      <c r="E6306" s="2"/>
      <c r="F6306" s="2"/>
      <c r="G6306" s="2"/>
      <c r="H6306" s="2"/>
    </row>
    <row r="6307" spans="2:8">
      <c r="B6307" s="2" t="s">
        <v>6755</v>
      </c>
      <c r="C6307" s="2">
        <v>25</v>
      </c>
      <c r="D6307" s="2" t="s">
        <v>451</v>
      </c>
      <c r="E6307" s="2"/>
      <c r="F6307" s="2"/>
      <c r="G6307" s="2"/>
      <c r="H6307" s="2"/>
    </row>
    <row r="6308" spans="2:8">
      <c r="B6308" s="2" t="s">
        <v>6756</v>
      </c>
      <c r="C6308" s="2">
        <v>25</v>
      </c>
      <c r="D6308" s="2" t="s">
        <v>451</v>
      </c>
      <c r="E6308" s="2"/>
      <c r="F6308" s="2"/>
      <c r="G6308" s="2"/>
      <c r="H6308" s="2"/>
    </row>
    <row r="6309" spans="2:8">
      <c r="B6309" s="2" t="s">
        <v>6757</v>
      </c>
      <c r="C6309" s="2">
        <v>25</v>
      </c>
      <c r="D6309" s="2" t="s">
        <v>451</v>
      </c>
      <c r="E6309" s="2"/>
      <c r="F6309" s="2"/>
      <c r="G6309" s="2"/>
      <c r="H6309" s="2"/>
    </row>
    <row r="6310" spans="2:8">
      <c r="B6310" s="2" t="s">
        <v>6758</v>
      </c>
      <c r="C6310" s="2">
        <v>25</v>
      </c>
      <c r="D6310" s="2" t="s">
        <v>451</v>
      </c>
      <c r="E6310" s="2"/>
      <c r="F6310" s="2"/>
      <c r="G6310" s="2"/>
      <c r="H6310" s="2"/>
    </row>
    <row r="6311" spans="2:8">
      <c r="B6311" s="2" t="s">
        <v>6759</v>
      </c>
      <c r="C6311" s="2">
        <v>25</v>
      </c>
      <c r="D6311" s="2" t="s">
        <v>451</v>
      </c>
      <c r="E6311" s="2"/>
      <c r="F6311" s="2"/>
      <c r="G6311" s="2"/>
      <c r="H6311" s="2"/>
    </row>
    <row r="6312" spans="2:8">
      <c r="B6312" s="2" t="s">
        <v>6760</v>
      </c>
      <c r="C6312" s="2">
        <v>25</v>
      </c>
      <c r="D6312" s="2" t="s">
        <v>451</v>
      </c>
      <c r="E6312" s="2"/>
      <c r="F6312" s="2"/>
      <c r="G6312" s="2"/>
      <c r="H6312" s="2"/>
    </row>
    <row r="6313" spans="2:8">
      <c r="B6313" s="2" t="s">
        <v>6761</v>
      </c>
      <c r="C6313" s="2">
        <v>24</v>
      </c>
      <c r="D6313" s="2" t="s">
        <v>451</v>
      </c>
      <c r="E6313" s="2"/>
      <c r="F6313" s="2"/>
      <c r="G6313" s="2"/>
      <c r="H6313" s="2"/>
    </row>
    <row r="6314" spans="2:8">
      <c r="B6314" s="2" t="s">
        <v>6762</v>
      </c>
      <c r="C6314" s="2">
        <v>25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25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25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24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20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13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28</v>
      </c>
      <c r="D6320" s="2" t="s">
        <v>451</v>
      </c>
      <c r="E6320" s="2"/>
      <c r="F6320" s="2"/>
      <c r="G6320" s="2"/>
      <c r="H6320" s="2"/>
    </row>
    <row r="6321" spans="2:8">
      <c r="B6321" s="2" t="s">
        <v>6769</v>
      </c>
      <c r="C6321" s="2">
        <v>28</v>
      </c>
      <c r="D6321" s="2" t="s">
        <v>451</v>
      </c>
      <c r="E6321" s="2"/>
      <c r="F6321" s="2"/>
      <c r="G6321" s="2"/>
      <c r="H6321" s="2"/>
    </row>
    <row r="6322" spans="2:8">
      <c r="B6322" s="2" t="s">
        <v>6770</v>
      </c>
      <c r="C6322" s="2">
        <v>29</v>
      </c>
      <c r="D6322" s="2" t="s">
        <v>451</v>
      </c>
      <c r="E6322" s="2"/>
      <c r="F6322" s="2"/>
      <c r="G6322" s="2"/>
      <c r="H6322" s="2"/>
    </row>
    <row r="6323" spans="2:8">
      <c r="B6323" s="2" t="s">
        <v>6771</v>
      </c>
      <c r="C6323" s="2">
        <v>28</v>
      </c>
      <c r="D6323" s="2" t="s">
        <v>451</v>
      </c>
      <c r="E6323" s="2"/>
      <c r="F6323" s="2"/>
      <c r="G6323" s="2"/>
      <c r="H6323" s="2"/>
    </row>
    <row r="6324" spans="2:8">
      <c r="B6324" s="2" t="s">
        <v>6772</v>
      </c>
      <c r="C6324" s="2">
        <v>26</v>
      </c>
      <c r="D6324" s="2" t="s">
        <v>451</v>
      </c>
      <c r="E6324" s="2"/>
      <c r="F6324" s="2"/>
      <c r="G6324" s="2"/>
      <c r="H6324" s="2"/>
    </row>
    <row r="6325" spans="2:8">
      <c r="B6325" s="2" t="s">
        <v>6773</v>
      </c>
      <c r="C6325" s="2">
        <v>11</v>
      </c>
      <c r="D6325" s="2" t="s">
        <v>451</v>
      </c>
      <c r="E6325" s="2"/>
      <c r="F6325" s="2"/>
      <c r="G6325" s="2"/>
      <c r="H6325" s="2"/>
    </row>
    <row r="6326" spans="2:8">
      <c r="B6326" s="2" t="s">
        <v>6774</v>
      </c>
      <c r="C6326" s="2">
        <v>9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16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22</v>
      </c>
      <c r="D6328" s="2" t="s">
        <v>451</v>
      </c>
      <c r="E6328" s="2"/>
      <c r="F6328" s="2"/>
      <c r="G6328" s="2"/>
      <c r="H6328" s="2"/>
    </row>
    <row r="6329" spans="2:8">
      <c r="B6329" s="2" t="s">
        <v>6777</v>
      </c>
      <c r="C6329" s="2">
        <v>24</v>
      </c>
      <c r="D6329" s="2" t="s">
        <v>451</v>
      </c>
      <c r="E6329" s="2"/>
      <c r="F6329" s="2"/>
      <c r="G6329" s="2"/>
      <c r="H6329" s="2"/>
    </row>
    <row r="6330" spans="2:8">
      <c r="B6330" s="2" t="s">
        <v>6778</v>
      </c>
      <c r="C6330" s="2">
        <v>25</v>
      </c>
      <c r="D6330" s="2" t="s">
        <v>451</v>
      </c>
      <c r="E6330" s="2"/>
      <c r="F6330" s="2"/>
      <c r="G6330" s="2"/>
      <c r="H6330" s="2"/>
    </row>
    <row r="6331" spans="2:8">
      <c r="B6331" s="2" t="s">
        <v>6779</v>
      </c>
      <c r="C6331" s="2">
        <v>21</v>
      </c>
      <c r="D6331" s="2" t="s">
        <v>451</v>
      </c>
      <c r="E6331" s="2"/>
      <c r="F6331" s="2"/>
      <c r="G6331" s="2"/>
      <c r="H6331" s="2"/>
    </row>
    <row r="6332" spans="2:8">
      <c r="B6332" s="2" t="s">
        <v>6780</v>
      </c>
      <c r="C6332" s="2">
        <v>20</v>
      </c>
      <c r="D6332" s="2" t="s">
        <v>451</v>
      </c>
      <c r="E6332" s="2"/>
      <c r="F6332" s="2"/>
      <c r="G6332" s="2"/>
      <c r="H6332" s="2"/>
    </row>
    <row r="6333" spans="2:8">
      <c r="B6333" s="2" t="s">
        <v>6781</v>
      </c>
      <c r="C6333" s="2">
        <v>20</v>
      </c>
      <c r="D6333" s="2" t="s">
        <v>451</v>
      </c>
      <c r="E6333" s="2"/>
      <c r="F6333" s="2"/>
      <c r="G6333" s="2"/>
      <c r="H6333" s="2"/>
    </row>
    <row r="6334" spans="2:8">
      <c r="B6334" s="2" t="s">
        <v>6782</v>
      </c>
      <c r="C6334" s="2">
        <v>25</v>
      </c>
      <c r="D6334" s="2" t="s">
        <v>451</v>
      </c>
      <c r="E6334" s="2"/>
      <c r="F6334" s="2"/>
      <c r="G6334" s="2"/>
      <c r="H6334" s="2"/>
    </row>
    <row r="6335" spans="2:8">
      <c r="B6335" s="2" t="s">
        <v>6783</v>
      </c>
      <c r="C6335" s="2">
        <v>28</v>
      </c>
      <c r="D6335" s="2" t="s">
        <v>451</v>
      </c>
      <c r="E6335" s="2"/>
      <c r="F6335" s="2"/>
      <c r="G6335" s="2"/>
      <c r="H6335" s="2"/>
    </row>
    <row r="6336" spans="2:8">
      <c r="B6336" s="2" t="s">
        <v>6784</v>
      </c>
      <c r="C6336" s="2">
        <v>30</v>
      </c>
      <c r="D6336" s="2" t="s">
        <v>451</v>
      </c>
      <c r="E6336" s="2"/>
      <c r="F6336" s="2"/>
      <c r="G6336" s="2"/>
      <c r="H6336" s="2"/>
    </row>
    <row r="6337" spans="2:8">
      <c r="B6337" s="2" t="s">
        <v>6785</v>
      </c>
      <c r="C6337" s="2">
        <v>29</v>
      </c>
      <c r="D6337" s="2" t="s">
        <v>451</v>
      </c>
      <c r="E6337" s="2"/>
      <c r="F6337" s="2"/>
      <c r="G6337" s="2"/>
      <c r="H6337" s="2"/>
    </row>
    <row r="6338" spans="2:8">
      <c r="B6338" s="2" t="s">
        <v>6786</v>
      </c>
      <c r="C6338" s="2">
        <v>29</v>
      </c>
      <c r="D6338" s="2" t="s">
        <v>451</v>
      </c>
      <c r="E6338" s="2"/>
      <c r="F6338" s="2"/>
      <c r="G6338" s="2"/>
      <c r="H6338" s="2"/>
    </row>
    <row r="6339" spans="2:8">
      <c r="B6339" s="2" t="s">
        <v>6787</v>
      </c>
      <c r="C6339" s="2">
        <v>28</v>
      </c>
      <c r="D6339" s="2" t="s">
        <v>451</v>
      </c>
      <c r="E6339" s="2"/>
      <c r="F6339" s="2"/>
      <c r="G6339" s="2"/>
      <c r="H6339" s="2"/>
    </row>
    <row r="6340" spans="2:8">
      <c r="B6340" s="2" t="s">
        <v>6788</v>
      </c>
      <c r="C6340" s="2">
        <v>36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36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35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33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32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32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32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32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31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24</v>
      </c>
      <c r="D6349" s="2" t="s">
        <v>451</v>
      </c>
      <c r="E6349" s="2"/>
      <c r="F6349" s="2"/>
      <c r="G6349" s="2"/>
      <c r="H6349" s="2"/>
    </row>
    <row r="6350" spans="2:8">
      <c r="B6350" s="2" t="s">
        <v>6798</v>
      </c>
      <c r="C6350" s="2">
        <v>26</v>
      </c>
      <c r="D6350" s="2" t="s">
        <v>451</v>
      </c>
      <c r="E6350" s="2"/>
      <c r="F6350" s="2"/>
      <c r="G6350" s="2"/>
      <c r="H6350" s="2"/>
    </row>
    <row r="6351" spans="2:8">
      <c r="B6351" s="2" t="s">
        <v>6799</v>
      </c>
      <c r="C6351" s="2">
        <v>27</v>
      </c>
      <c r="D6351" s="2" t="s">
        <v>451</v>
      </c>
      <c r="E6351" s="2"/>
      <c r="F6351" s="2"/>
      <c r="G6351" s="2"/>
      <c r="H6351" s="2"/>
    </row>
    <row r="6352" spans="2:8">
      <c r="B6352" s="2" t="s">
        <v>6800</v>
      </c>
      <c r="C6352" s="2">
        <v>26</v>
      </c>
      <c r="D6352" s="2" t="s">
        <v>451</v>
      </c>
      <c r="E6352" s="2"/>
      <c r="F6352" s="2"/>
      <c r="G6352" s="2"/>
      <c r="H6352" s="2"/>
    </row>
    <row r="6353" spans="2:8">
      <c r="B6353" s="2" t="s">
        <v>6801</v>
      </c>
      <c r="C6353" s="2">
        <v>25</v>
      </c>
      <c r="D6353" s="2" t="s">
        <v>451</v>
      </c>
      <c r="E6353" s="2"/>
      <c r="F6353" s="2"/>
      <c r="G6353" s="2"/>
      <c r="H6353" s="2"/>
    </row>
    <row r="6354" spans="2:8">
      <c r="B6354" s="2" t="s">
        <v>6802</v>
      </c>
      <c r="C6354" s="2">
        <v>23</v>
      </c>
      <c r="D6354" s="2" t="s">
        <v>451</v>
      </c>
      <c r="E6354" s="2"/>
      <c r="F6354" s="2"/>
      <c r="G6354" s="2"/>
      <c r="H6354" s="2"/>
    </row>
    <row r="6355" spans="2:8">
      <c r="B6355" s="2" t="s">
        <v>6803</v>
      </c>
      <c r="C6355" s="2">
        <v>28</v>
      </c>
      <c r="D6355" s="2" t="s">
        <v>451</v>
      </c>
      <c r="E6355" s="2"/>
      <c r="F6355" s="2"/>
      <c r="G6355" s="2"/>
      <c r="H6355" s="2"/>
    </row>
    <row r="6356" spans="2:8">
      <c r="B6356" s="2" t="s">
        <v>6804</v>
      </c>
      <c r="C6356" s="2">
        <v>30</v>
      </c>
      <c r="D6356" s="2" t="s">
        <v>451</v>
      </c>
      <c r="E6356" s="2"/>
      <c r="F6356" s="2"/>
      <c r="G6356" s="2"/>
      <c r="H6356" s="2"/>
    </row>
    <row r="6357" spans="2:8">
      <c r="B6357" s="2" t="s">
        <v>6805</v>
      </c>
      <c r="C6357" s="2">
        <v>30</v>
      </c>
      <c r="D6357" s="2" t="s">
        <v>451</v>
      </c>
      <c r="E6357" s="2"/>
      <c r="F6357" s="2"/>
      <c r="G6357" s="2"/>
      <c r="H6357" s="2"/>
    </row>
    <row r="6358" spans="2:8">
      <c r="B6358" s="2" t="s">
        <v>6806</v>
      </c>
      <c r="C6358" s="2">
        <v>29</v>
      </c>
      <c r="D6358" s="2" t="s">
        <v>451</v>
      </c>
      <c r="E6358" s="2"/>
      <c r="F6358" s="2"/>
      <c r="G6358" s="2"/>
      <c r="H6358" s="2"/>
    </row>
    <row r="6359" spans="2:8">
      <c r="B6359" s="2" t="s">
        <v>6807</v>
      </c>
      <c r="C6359" s="2">
        <v>28</v>
      </c>
      <c r="D6359" s="2" t="s">
        <v>451</v>
      </c>
      <c r="E6359" s="2"/>
      <c r="F6359" s="2"/>
      <c r="G6359" s="2"/>
      <c r="H6359" s="2"/>
    </row>
    <row r="6360" spans="2:8">
      <c r="B6360" s="2" t="s">
        <v>6808</v>
      </c>
      <c r="C6360" s="2">
        <v>29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28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28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27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26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23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18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33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27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30</v>
      </c>
      <c r="D6369" s="2" t="s">
        <v>451</v>
      </c>
      <c r="E6369" s="2"/>
      <c r="F6369" s="2"/>
      <c r="G6369" s="2"/>
      <c r="H6369" s="2"/>
    </row>
    <row r="6370" spans="2:8">
      <c r="B6370" s="2" t="s">
        <v>6818</v>
      </c>
      <c r="C6370" s="2">
        <v>34</v>
      </c>
      <c r="D6370" s="2" t="s">
        <v>451</v>
      </c>
      <c r="E6370" s="2"/>
      <c r="F6370" s="2"/>
      <c r="G6370" s="2"/>
      <c r="H6370" s="2"/>
    </row>
    <row r="6371" spans="2:8">
      <c r="B6371" s="2" t="s">
        <v>6819</v>
      </c>
      <c r="C6371" s="2">
        <v>34</v>
      </c>
      <c r="D6371" s="2" t="s">
        <v>451</v>
      </c>
      <c r="E6371" s="2"/>
      <c r="F6371" s="2"/>
      <c r="G6371" s="2"/>
      <c r="H6371" s="2"/>
    </row>
    <row r="6372" spans="2:8">
      <c r="B6372" s="2" t="s">
        <v>6820</v>
      </c>
      <c r="C6372" s="2">
        <v>31</v>
      </c>
      <c r="D6372" s="2" t="s">
        <v>451</v>
      </c>
      <c r="E6372" s="2"/>
      <c r="F6372" s="2"/>
      <c r="G6372" s="2"/>
      <c r="H6372" s="2"/>
    </row>
    <row r="6373" spans="2:8">
      <c r="B6373" s="2" t="s">
        <v>6821</v>
      </c>
      <c r="C6373" s="2">
        <v>23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24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25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27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27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26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25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29</v>
      </c>
      <c r="D6380" s="2" t="s">
        <v>451</v>
      </c>
      <c r="E6380" s="2"/>
      <c r="F6380" s="2"/>
      <c r="G6380" s="2"/>
      <c r="H6380" s="2"/>
    </row>
    <row r="6381" spans="2:8">
      <c r="B6381" s="2" t="s">
        <v>6829</v>
      </c>
      <c r="C6381" s="2">
        <v>30</v>
      </c>
      <c r="D6381" s="2" t="s">
        <v>451</v>
      </c>
      <c r="E6381" s="2"/>
      <c r="F6381" s="2"/>
      <c r="G6381" s="2"/>
      <c r="H6381" s="2"/>
    </row>
    <row r="6382" spans="2:8">
      <c r="B6382" s="2" t="s">
        <v>6830</v>
      </c>
      <c r="C6382" s="2">
        <v>31</v>
      </c>
      <c r="D6382" s="2" t="s">
        <v>451</v>
      </c>
      <c r="E6382" s="2"/>
      <c r="F6382" s="2"/>
      <c r="G6382" s="2"/>
      <c r="H6382" s="2"/>
    </row>
    <row r="6383" spans="2:8">
      <c r="B6383" s="2" t="s">
        <v>6831</v>
      </c>
      <c r="C6383" s="2">
        <v>31</v>
      </c>
      <c r="D6383" s="2" t="s">
        <v>451</v>
      </c>
      <c r="E6383" s="2"/>
      <c r="F6383" s="2"/>
      <c r="G6383" s="2"/>
      <c r="H6383" s="2"/>
    </row>
    <row r="6384" spans="2:8">
      <c r="B6384" s="2" t="s">
        <v>6832</v>
      </c>
      <c r="C6384" s="2">
        <v>31</v>
      </c>
      <c r="D6384" s="2" t="s">
        <v>451</v>
      </c>
      <c r="E6384" s="2"/>
      <c r="F6384" s="2"/>
      <c r="G6384" s="2"/>
      <c r="H6384" s="2"/>
    </row>
    <row r="6385" spans="2:8">
      <c r="B6385" s="2" t="s">
        <v>6833</v>
      </c>
      <c r="C6385" s="2">
        <v>30</v>
      </c>
      <c r="D6385" s="2" t="s">
        <v>451</v>
      </c>
      <c r="E6385" s="2"/>
      <c r="F6385" s="2"/>
      <c r="G6385" s="2"/>
      <c r="H6385" s="2"/>
    </row>
    <row r="6386" spans="2:8">
      <c r="B6386" s="2" t="s">
        <v>6834</v>
      </c>
      <c r="C6386" s="2">
        <v>31</v>
      </c>
      <c r="D6386" s="2" t="s">
        <v>451</v>
      </c>
      <c r="E6386" s="2"/>
      <c r="F6386" s="2"/>
      <c r="G6386" s="2"/>
      <c r="H6386" s="2"/>
    </row>
    <row r="6387" spans="2:8">
      <c r="B6387" s="2" t="s">
        <v>6835</v>
      </c>
      <c r="C6387" s="2">
        <v>30</v>
      </c>
      <c r="D6387" s="2" t="s">
        <v>451</v>
      </c>
      <c r="E6387" s="2"/>
      <c r="F6387" s="2"/>
      <c r="G6387" s="2"/>
      <c r="H6387" s="2"/>
    </row>
    <row r="6388" spans="2:8">
      <c r="B6388" s="2" t="s">
        <v>6836</v>
      </c>
      <c r="C6388" s="2">
        <v>29</v>
      </c>
      <c r="D6388" s="2" t="s">
        <v>451</v>
      </c>
      <c r="E6388" s="2"/>
      <c r="F6388" s="2"/>
      <c r="G6388" s="2"/>
      <c r="H6388" s="2"/>
    </row>
    <row r="6389" spans="2:8">
      <c r="B6389" s="2" t="s">
        <v>6837</v>
      </c>
      <c r="C6389" s="2">
        <v>29</v>
      </c>
      <c r="D6389" s="2" t="s">
        <v>451</v>
      </c>
      <c r="E6389" s="2"/>
      <c r="F6389" s="2"/>
      <c r="G6389" s="2"/>
      <c r="H6389" s="2"/>
    </row>
    <row r="6390" spans="2:8">
      <c r="B6390" s="2" t="s">
        <v>6838</v>
      </c>
      <c r="C6390" s="2">
        <v>29</v>
      </c>
      <c r="D6390" s="2" t="s">
        <v>451</v>
      </c>
      <c r="E6390" s="2"/>
      <c r="F6390" s="2"/>
      <c r="G6390" s="2"/>
      <c r="H6390" s="2"/>
    </row>
    <row r="6391" spans="2:8">
      <c r="B6391" s="2" t="s">
        <v>6839</v>
      </c>
      <c r="C6391" s="2">
        <v>29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30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30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27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26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27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27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29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32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32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31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29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29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29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29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29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30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28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28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21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21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21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21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20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19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23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41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41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39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36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32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32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33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30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29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30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25</v>
      </c>
      <c r="D6427" s="2" t="s">
        <v>451</v>
      </c>
      <c r="E6427" s="2"/>
      <c r="F6427" s="2"/>
      <c r="G6427" s="2"/>
      <c r="H6427" s="2"/>
    </row>
    <row r="6428" spans="2:8">
      <c r="B6428" s="2" t="s">
        <v>6876</v>
      </c>
      <c r="C6428" s="2">
        <v>27</v>
      </c>
      <c r="D6428" s="2" t="s">
        <v>451</v>
      </c>
      <c r="E6428" s="2"/>
      <c r="F6428" s="2"/>
      <c r="G6428" s="2"/>
      <c r="H6428" s="2"/>
    </row>
    <row r="6429" spans="2:8">
      <c r="B6429" s="2" t="s">
        <v>6877</v>
      </c>
      <c r="C6429" s="2">
        <v>29</v>
      </c>
      <c r="D6429" s="2" t="s">
        <v>451</v>
      </c>
      <c r="E6429" s="2"/>
      <c r="F6429" s="2"/>
      <c r="G6429" s="2"/>
      <c r="H6429" s="2"/>
    </row>
    <row r="6430" spans="2:8">
      <c r="B6430" s="2" t="s">
        <v>6878</v>
      </c>
      <c r="C6430" s="2">
        <v>30</v>
      </c>
      <c r="D6430" s="2" t="s">
        <v>451</v>
      </c>
      <c r="E6430" s="2"/>
      <c r="F6430" s="2"/>
      <c r="G6430" s="2"/>
      <c r="H6430" s="2"/>
    </row>
    <row r="6431" spans="2:8">
      <c r="B6431" s="2" t="s">
        <v>6879</v>
      </c>
      <c r="C6431" s="2">
        <v>29</v>
      </c>
      <c r="D6431" s="2" t="s">
        <v>451</v>
      </c>
      <c r="E6431" s="2"/>
      <c r="F6431" s="2"/>
      <c r="G6431" s="2"/>
      <c r="H6431" s="2"/>
    </row>
    <row r="6432" spans="2:8">
      <c r="B6432" s="2" t="s">
        <v>6880</v>
      </c>
      <c r="C6432" s="2">
        <v>28</v>
      </c>
      <c r="D6432" s="2" t="s">
        <v>451</v>
      </c>
      <c r="E6432" s="2"/>
      <c r="F6432" s="2"/>
      <c r="G6432" s="2"/>
      <c r="H6432" s="2"/>
    </row>
    <row r="6433" spans="2:8">
      <c r="B6433" s="2" t="s">
        <v>6881</v>
      </c>
      <c r="C6433" s="2">
        <v>29</v>
      </c>
      <c r="D6433" s="2" t="s">
        <v>451</v>
      </c>
      <c r="E6433" s="2"/>
      <c r="F6433" s="2"/>
      <c r="G6433" s="2"/>
      <c r="H6433" s="2"/>
    </row>
    <row r="6434" spans="2:8">
      <c r="B6434" s="2" t="s">
        <v>6882</v>
      </c>
      <c r="C6434" s="2">
        <v>32</v>
      </c>
      <c r="D6434" s="2" t="s">
        <v>451</v>
      </c>
      <c r="E6434" s="2"/>
      <c r="F6434" s="2"/>
      <c r="G6434" s="2"/>
      <c r="H6434" s="2"/>
    </row>
    <row r="6435" spans="2:8">
      <c r="B6435" s="2" t="s">
        <v>6883</v>
      </c>
      <c r="C6435" s="2">
        <v>31</v>
      </c>
      <c r="D6435" s="2" t="s">
        <v>451</v>
      </c>
      <c r="E6435" s="2"/>
      <c r="F6435" s="2"/>
      <c r="G6435" s="2"/>
      <c r="H6435" s="2"/>
    </row>
    <row r="6436" spans="2:8">
      <c r="B6436" s="2" t="s">
        <v>6884</v>
      </c>
      <c r="C6436" s="2">
        <v>29</v>
      </c>
      <c r="D6436" s="2" t="s">
        <v>451</v>
      </c>
      <c r="E6436" s="2"/>
      <c r="F6436" s="2"/>
      <c r="G6436" s="2"/>
      <c r="H6436" s="2"/>
    </row>
    <row r="6437" spans="2:8">
      <c r="B6437" s="2" t="s">
        <v>6885</v>
      </c>
      <c r="C6437" s="2">
        <v>31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30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29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30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29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22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33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32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30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29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30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28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27</v>
      </c>
      <c r="D6449" s="2" t="s">
        <v>451</v>
      </c>
      <c r="E6449" s="2"/>
      <c r="F6449" s="2"/>
      <c r="G6449" s="2"/>
      <c r="H6449" s="2"/>
    </row>
    <row r="6450" spans="2:8">
      <c r="B6450" s="2" t="s">
        <v>6898</v>
      </c>
      <c r="C6450" s="2">
        <v>28</v>
      </c>
      <c r="D6450" s="2" t="s">
        <v>451</v>
      </c>
      <c r="E6450" s="2"/>
      <c r="F6450" s="2"/>
      <c r="G6450" s="2"/>
      <c r="H6450" s="2"/>
    </row>
    <row r="6451" spans="2:8">
      <c r="B6451" s="2" t="s">
        <v>6899</v>
      </c>
      <c r="C6451" s="2">
        <v>27</v>
      </c>
      <c r="D6451" s="2" t="s">
        <v>451</v>
      </c>
      <c r="E6451" s="2"/>
      <c r="F6451" s="2"/>
      <c r="G6451" s="2"/>
      <c r="H6451" s="2"/>
    </row>
    <row r="6452" spans="2:8">
      <c r="B6452" s="2" t="s">
        <v>6900</v>
      </c>
      <c r="C6452" s="2">
        <v>28</v>
      </c>
      <c r="D6452" s="2" t="s">
        <v>451</v>
      </c>
      <c r="E6452" s="2"/>
      <c r="F6452" s="2"/>
      <c r="G6452" s="2"/>
      <c r="H6452" s="2"/>
    </row>
    <row r="6453" spans="2:8">
      <c r="B6453" s="2" t="s">
        <v>6901</v>
      </c>
      <c r="C6453" s="2">
        <v>22</v>
      </c>
      <c r="D6453" s="2" t="s">
        <v>451</v>
      </c>
      <c r="E6453" s="2"/>
      <c r="F6453" s="2"/>
      <c r="G6453" s="2"/>
      <c r="H6453" s="2"/>
    </row>
    <row r="6454" spans="2:8">
      <c r="B6454" s="2" t="s">
        <v>6902</v>
      </c>
      <c r="C6454" s="2">
        <v>14</v>
      </c>
      <c r="D6454" s="2" t="s">
        <v>451</v>
      </c>
      <c r="E6454" s="2"/>
      <c r="F6454" s="2"/>
      <c r="G6454" s="2"/>
      <c r="H6454" s="2"/>
    </row>
    <row r="6455" spans="2:8">
      <c r="B6455" s="2" t="s">
        <v>6903</v>
      </c>
      <c r="C6455" s="2">
        <v>13</v>
      </c>
      <c r="D6455" s="2" t="s">
        <v>451</v>
      </c>
      <c r="E6455" s="2"/>
      <c r="F6455" s="2"/>
      <c r="G6455" s="2"/>
      <c r="H6455" s="2"/>
    </row>
    <row r="6456" spans="2:8">
      <c r="B6456" s="2" t="s">
        <v>6904</v>
      </c>
      <c r="C6456" s="2">
        <v>14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18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23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27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27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26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34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34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34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34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33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31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31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32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32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31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28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33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33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32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30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30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28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40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43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43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42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42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39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35</v>
      </c>
      <c r="D6485" s="2" t="s">
        <v>451</v>
      </c>
      <c r="E6485" s="2"/>
      <c r="F6485" s="2"/>
      <c r="G6485" s="2"/>
      <c r="H6485" s="2"/>
    </row>
    <row r="6486" spans="2:8">
      <c r="B6486" s="2" t="s">
        <v>6934</v>
      </c>
      <c r="C6486" s="2">
        <v>32</v>
      </c>
      <c r="D6486" s="2" t="s">
        <v>451</v>
      </c>
      <c r="E6486" s="2"/>
      <c r="F6486" s="2"/>
      <c r="G6486" s="2"/>
      <c r="H6486" s="2"/>
    </row>
    <row r="6487" spans="2:8">
      <c r="B6487" s="2" t="s">
        <v>6935</v>
      </c>
      <c r="C6487" s="2">
        <v>29</v>
      </c>
      <c r="D6487" s="2" t="s">
        <v>451</v>
      </c>
      <c r="E6487" s="2"/>
      <c r="F6487" s="2"/>
      <c r="G6487" s="2"/>
      <c r="H6487" s="2"/>
    </row>
    <row r="6488" spans="2:8">
      <c r="B6488" s="2" t="s">
        <v>6936</v>
      </c>
      <c r="C6488" s="2">
        <v>29</v>
      </c>
      <c r="D6488" s="2" t="s">
        <v>451</v>
      </c>
      <c r="E6488" s="2"/>
      <c r="F6488" s="2"/>
      <c r="G6488" s="2"/>
      <c r="H6488" s="2"/>
    </row>
    <row r="6489" spans="2:8">
      <c r="B6489" s="2" t="s">
        <v>6937</v>
      </c>
      <c r="C6489" s="2">
        <v>30</v>
      </c>
      <c r="D6489" s="2" t="s">
        <v>451</v>
      </c>
      <c r="E6489" s="2"/>
      <c r="F6489" s="2"/>
      <c r="G6489" s="2"/>
      <c r="H6489" s="2"/>
    </row>
    <row r="6490" spans="2:8">
      <c r="B6490" s="2" t="s">
        <v>6938</v>
      </c>
      <c r="C6490" s="2">
        <v>30</v>
      </c>
      <c r="D6490" s="2" t="s">
        <v>451</v>
      </c>
      <c r="E6490" s="2"/>
      <c r="F6490" s="2"/>
      <c r="G6490" s="2"/>
      <c r="H6490" s="2"/>
    </row>
    <row r="6491" spans="2:8">
      <c r="B6491" s="2" t="s">
        <v>6939</v>
      </c>
      <c r="C6491" s="2">
        <v>28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28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29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25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18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13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15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22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13</v>
      </c>
      <c r="D6499" s="2" t="s">
        <v>451</v>
      </c>
      <c r="E6499" s="2"/>
      <c r="F6499" s="2"/>
      <c r="G6499" s="2"/>
      <c r="H6499" s="2"/>
    </row>
    <row r="6500" spans="2:8">
      <c r="B6500" s="2" t="s">
        <v>6948</v>
      </c>
      <c r="C6500" s="2">
        <v>36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40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39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34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26</v>
      </c>
      <c r="D6504" s="2" t="s">
        <v>451</v>
      </c>
      <c r="E6504" s="2"/>
      <c r="F6504" s="2"/>
      <c r="G6504" s="2"/>
      <c r="H6504" s="2"/>
    </row>
    <row r="6505" spans="2:8">
      <c r="B6505" s="2" t="s">
        <v>6953</v>
      </c>
      <c r="C6505" s="2">
        <v>27</v>
      </c>
      <c r="D6505" s="2" t="s">
        <v>451</v>
      </c>
      <c r="E6505" s="2"/>
      <c r="F6505" s="2"/>
      <c r="G6505" s="2"/>
      <c r="H6505" s="2"/>
    </row>
    <row r="6506" spans="2:8">
      <c r="B6506" s="2" t="s">
        <v>6954</v>
      </c>
      <c r="C6506" s="2">
        <v>27</v>
      </c>
      <c r="D6506" s="2" t="s">
        <v>451</v>
      </c>
      <c r="E6506" s="2"/>
      <c r="F6506" s="2"/>
      <c r="G6506" s="2"/>
      <c r="H6506" s="2"/>
    </row>
    <row r="6507" spans="2:8">
      <c r="B6507" s="2" t="s">
        <v>6955</v>
      </c>
      <c r="C6507" s="2">
        <v>28</v>
      </c>
      <c r="D6507" s="2" t="s">
        <v>451</v>
      </c>
      <c r="E6507" s="2"/>
      <c r="F6507" s="2"/>
      <c r="G6507" s="2"/>
      <c r="H6507" s="2"/>
    </row>
    <row r="6508" spans="2:8">
      <c r="B6508" s="2" t="s">
        <v>6956</v>
      </c>
      <c r="C6508" s="2">
        <v>28</v>
      </c>
      <c r="D6508" s="2" t="s">
        <v>451</v>
      </c>
      <c r="E6508" s="2"/>
      <c r="F6508" s="2"/>
      <c r="G6508" s="2"/>
      <c r="H6508" s="2"/>
    </row>
    <row r="6509" spans="2:8">
      <c r="B6509" s="2" t="s">
        <v>6957</v>
      </c>
      <c r="C6509" s="2">
        <v>27</v>
      </c>
      <c r="D6509" s="2" t="s">
        <v>451</v>
      </c>
      <c r="E6509" s="2"/>
      <c r="F6509" s="2"/>
      <c r="G6509" s="2"/>
      <c r="H6509" s="2"/>
    </row>
    <row r="6510" spans="2:8">
      <c r="B6510" s="2" t="s">
        <v>6958</v>
      </c>
      <c r="C6510" s="2">
        <v>33</v>
      </c>
      <c r="D6510" s="2" t="s">
        <v>451</v>
      </c>
      <c r="E6510" s="2"/>
      <c r="F6510" s="2"/>
      <c r="G6510" s="2"/>
      <c r="H6510" s="2"/>
    </row>
    <row r="6511" spans="2:8">
      <c r="B6511" s="2" t="s">
        <v>6959</v>
      </c>
      <c r="C6511" s="2">
        <v>36</v>
      </c>
      <c r="D6511" s="2" t="s">
        <v>451</v>
      </c>
      <c r="E6511" s="2"/>
      <c r="F6511" s="2"/>
      <c r="G6511" s="2"/>
      <c r="H6511" s="2"/>
    </row>
    <row r="6512" spans="2:8">
      <c r="B6512" s="2" t="s">
        <v>6960</v>
      </c>
      <c r="C6512" s="2">
        <v>37</v>
      </c>
      <c r="D6512" s="2" t="s">
        <v>451</v>
      </c>
      <c r="E6512" s="2"/>
      <c r="F6512" s="2"/>
      <c r="G6512" s="2"/>
      <c r="H6512" s="2"/>
    </row>
    <row r="6513" spans="2:8">
      <c r="B6513" s="2" t="s">
        <v>6961</v>
      </c>
      <c r="C6513" s="2">
        <v>10</v>
      </c>
      <c r="D6513" s="2" t="s">
        <v>451</v>
      </c>
      <c r="E6513" s="2"/>
      <c r="F6513" s="2"/>
      <c r="G6513" s="2"/>
      <c r="H6513" s="2"/>
    </row>
    <row r="6514" spans="2:8">
      <c r="B6514" s="2" t="s">
        <v>6962</v>
      </c>
      <c r="C6514" s="2">
        <v>10</v>
      </c>
      <c r="D6514" s="2" t="s">
        <v>451</v>
      </c>
      <c r="E6514" s="2"/>
      <c r="F6514" s="2"/>
      <c r="G6514" s="2"/>
      <c r="H6514" s="2"/>
    </row>
    <row r="6515" spans="2:8">
      <c r="B6515" s="2" t="s">
        <v>6963</v>
      </c>
      <c r="C6515" s="2">
        <v>11</v>
      </c>
      <c r="D6515" s="2" t="s">
        <v>451</v>
      </c>
      <c r="E6515" s="2"/>
      <c r="F6515" s="2"/>
      <c r="G6515" s="2"/>
      <c r="H6515" s="2"/>
    </row>
    <row r="6516" spans="2:8">
      <c r="B6516" s="2" t="s">
        <v>6964</v>
      </c>
      <c r="C6516" s="2">
        <v>22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29</v>
      </c>
      <c r="D6517" s="2" t="s">
        <v>451</v>
      </c>
      <c r="E6517" s="2"/>
      <c r="F6517" s="2"/>
      <c r="G6517" s="2"/>
      <c r="H6517" s="2"/>
    </row>
    <row r="6518" spans="2:8">
      <c r="B6518" s="2" t="s">
        <v>6966</v>
      </c>
      <c r="C6518" s="2">
        <v>29</v>
      </c>
      <c r="D6518" s="2" t="s">
        <v>451</v>
      </c>
      <c r="E6518" s="2"/>
      <c r="F6518" s="2"/>
      <c r="G6518" s="2"/>
      <c r="H6518" s="2"/>
    </row>
    <row r="6519" spans="2:8">
      <c r="B6519" s="2" t="s">
        <v>6967</v>
      </c>
      <c r="C6519" s="2">
        <v>29</v>
      </c>
      <c r="D6519" s="2" t="s">
        <v>451</v>
      </c>
      <c r="E6519" s="2"/>
      <c r="F6519" s="2"/>
      <c r="G6519" s="2"/>
      <c r="H6519" s="2"/>
    </row>
    <row r="6520" spans="2:8">
      <c r="B6520" s="2" t="s">
        <v>6968</v>
      </c>
      <c r="C6520" s="2">
        <v>28</v>
      </c>
      <c r="D6520" s="2" t="s">
        <v>451</v>
      </c>
      <c r="E6520" s="2"/>
      <c r="F6520" s="2"/>
      <c r="G6520" s="2"/>
      <c r="H6520" s="2"/>
    </row>
    <row r="6521" spans="2:8">
      <c r="B6521" s="2" t="s">
        <v>6969</v>
      </c>
      <c r="C6521" s="2">
        <v>29</v>
      </c>
      <c r="D6521" s="2" t="s">
        <v>451</v>
      </c>
      <c r="E6521" s="2"/>
      <c r="F6521" s="2"/>
      <c r="G6521" s="2"/>
      <c r="H6521" s="2"/>
    </row>
    <row r="6522" spans="2:8">
      <c r="B6522" s="2" t="s">
        <v>6970</v>
      </c>
      <c r="C6522" s="2">
        <v>20</v>
      </c>
      <c r="D6522" s="2" t="s">
        <v>451</v>
      </c>
      <c r="E6522" s="2"/>
      <c r="F6522" s="2"/>
      <c r="G6522" s="2"/>
      <c r="H6522" s="2"/>
    </row>
    <row r="6523" spans="2:8">
      <c r="B6523" s="2" t="s">
        <v>6971</v>
      </c>
      <c r="C6523" s="2">
        <v>26</v>
      </c>
      <c r="D6523" s="2" t="s">
        <v>451</v>
      </c>
      <c r="E6523" s="2"/>
      <c r="F6523" s="2"/>
      <c r="G6523" s="2"/>
      <c r="H6523" s="2"/>
    </row>
    <row r="6524" spans="2:8">
      <c r="B6524" s="2" t="s">
        <v>6972</v>
      </c>
      <c r="C6524" s="2">
        <v>27</v>
      </c>
      <c r="D6524" s="2" t="s">
        <v>451</v>
      </c>
      <c r="E6524" s="2"/>
      <c r="F6524" s="2"/>
      <c r="G6524" s="2"/>
      <c r="H6524" s="2"/>
    </row>
    <row r="6525" spans="2:8">
      <c r="B6525" s="2" t="s">
        <v>6973</v>
      </c>
      <c r="C6525" s="2">
        <v>27</v>
      </c>
      <c r="D6525" s="2" t="s">
        <v>451</v>
      </c>
      <c r="E6525" s="2"/>
      <c r="F6525" s="2"/>
      <c r="G6525" s="2"/>
      <c r="H6525" s="2"/>
    </row>
    <row r="6526" spans="2:8">
      <c r="B6526" s="2" t="s">
        <v>6974</v>
      </c>
      <c r="C6526" s="2">
        <v>26</v>
      </c>
      <c r="D6526" s="2" t="s">
        <v>451</v>
      </c>
      <c r="E6526" s="2"/>
      <c r="F6526" s="2"/>
      <c r="G6526" s="2"/>
      <c r="H6526" s="2"/>
    </row>
    <row r="6527" spans="2:8">
      <c r="B6527" s="2" t="s">
        <v>6975</v>
      </c>
      <c r="C6527" s="2">
        <v>26</v>
      </c>
      <c r="D6527" s="2" t="s">
        <v>451</v>
      </c>
      <c r="E6527" s="2"/>
      <c r="F6527" s="2"/>
      <c r="G6527" s="2"/>
      <c r="H6527" s="2"/>
    </row>
    <row r="6528" spans="2:8">
      <c r="B6528" s="2" t="s">
        <v>6976</v>
      </c>
      <c r="C6528" s="2">
        <v>28</v>
      </c>
      <c r="D6528" s="2" t="s">
        <v>451</v>
      </c>
      <c r="E6528" s="2"/>
      <c r="F6528" s="2"/>
      <c r="G6528" s="2"/>
      <c r="H6528" s="2"/>
    </row>
    <row r="6529" spans="2:8">
      <c r="B6529" s="2" t="s">
        <v>6977</v>
      </c>
      <c r="C6529" s="2">
        <v>28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28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28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27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32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30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27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32</v>
      </c>
      <c r="D6536" s="2" t="s">
        <v>451</v>
      </c>
      <c r="E6536" s="2"/>
      <c r="F6536" s="2"/>
      <c r="G6536" s="2"/>
      <c r="H6536" s="2"/>
    </row>
    <row r="6537" spans="2:8">
      <c r="B6537" s="2" t="s">
        <v>6985</v>
      </c>
      <c r="C6537" s="2">
        <v>33</v>
      </c>
      <c r="D6537" s="2" t="s">
        <v>451</v>
      </c>
      <c r="E6537" s="2"/>
      <c r="F6537" s="2"/>
      <c r="G6537" s="2"/>
      <c r="H6537" s="2"/>
    </row>
    <row r="6538" spans="2:8">
      <c r="B6538" s="2" t="s">
        <v>6986</v>
      </c>
      <c r="C6538" s="2">
        <v>33</v>
      </c>
      <c r="D6538" s="2" t="s">
        <v>451</v>
      </c>
      <c r="E6538" s="2"/>
      <c r="F6538" s="2"/>
      <c r="G6538" s="2"/>
      <c r="H6538" s="2"/>
    </row>
    <row r="6539" spans="2:8">
      <c r="B6539" s="2" t="s">
        <v>6987</v>
      </c>
      <c r="C6539" s="2">
        <v>33</v>
      </c>
      <c r="D6539" s="2" t="s">
        <v>451</v>
      </c>
      <c r="E6539" s="2"/>
      <c r="F6539" s="2"/>
      <c r="G6539" s="2"/>
      <c r="H6539" s="2"/>
    </row>
    <row r="6540" spans="2:8">
      <c r="B6540" s="2" t="s">
        <v>6988</v>
      </c>
      <c r="C6540" s="2">
        <v>31</v>
      </c>
      <c r="D6540" s="2" t="s">
        <v>451</v>
      </c>
      <c r="E6540" s="2"/>
      <c r="F6540" s="2"/>
      <c r="G6540" s="2"/>
      <c r="H6540" s="2"/>
    </row>
    <row r="6541" spans="2:8">
      <c r="B6541" s="2" t="s">
        <v>6989</v>
      </c>
      <c r="C6541" s="2">
        <v>31</v>
      </c>
      <c r="D6541" s="2" t="s">
        <v>451</v>
      </c>
      <c r="E6541" s="2"/>
      <c r="F6541" s="2"/>
      <c r="G6541" s="2"/>
      <c r="H6541" s="2"/>
    </row>
    <row r="6542" spans="2:8">
      <c r="B6542" s="2" t="s">
        <v>6990</v>
      </c>
      <c r="C6542" s="2">
        <v>31</v>
      </c>
      <c r="D6542" s="2" t="s">
        <v>451</v>
      </c>
      <c r="E6542" s="2"/>
      <c r="F6542" s="2"/>
      <c r="G6542" s="2"/>
      <c r="H6542" s="2"/>
    </row>
    <row r="6543" spans="2:8">
      <c r="B6543" s="2" t="s">
        <v>6991</v>
      </c>
      <c r="C6543" s="2">
        <v>32</v>
      </c>
      <c r="D6543" s="2" t="s">
        <v>451</v>
      </c>
      <c r="E6543" s="2"/>
      <c r="F6543" s="2"/>
      <c r="G6543" s="2"/>
      <c r="H6543" s="2"/>
    </row>
    <row r="6544" spans="2:8">
      <c r="B6544" s="2" t="s">
        <v>6992</v>
      </c>
      <c r="C6544" s="2">
        <v>31</v>
      </c>
      <c r="D6544" s="2" t="s">
        <v>451</v>
      </c>
      <c r="E6544" s="2"/>
      <c r="F6544" s="2"/>
      <c r="G6544" s="2"/>
      <c r="H6544" s="2"/>
    </row>
    <row r="6545" spans="2:8">
      <c r="B6545" s="2" t="s">
        <v>6993</v>
      </c>
      <c r="C6545" s="2">
        <v>31</v>
      </c>
      <c r="D6545" s="2" t="s">
        <v>451</v>
      </c>
      <c r="E6545" s="2"/>
      <c r="F6545" s="2"/>
      <c r="G6545" s="2"/>
      <c r="H6545" s="2"/>
    </row>
    <row r="6546" spans="2:8">
      <c r="B6546" s="2" t="s">
        <v>6994</v>
      </c>
      <c r="C6546" s="2">
        <v>12</v>
      </c>
      <c r="D6546" s="2" t="s">
        <v>451</v>
      </c>
      <c r="E6546" s="2"/>
      <c r="F6546" s="2"/>
      <c r="G6546" s="2"/>
      <c r="H6546" s="2"/>
    </row>
    <row r="6547" spans="2:8">
      <c r="B6547" s="2" t="s">
        <v>6995</v>
      </c>
      <c r="C6547" s="2">
        <v>14</v>
      </c>
      <c r="D6547" s="2" t="s">
        <v>451</v>
      </c>
      <c r="E6547" s="2"/>
      <c r="F6547" s="2"/>
      <c r="G6547" s="2"/>
      <c r="H6547" s="2"/>
    </row>
    <row r="6548" spans="2:8">
      <c r="B6548" s="2" t="s">
        <v>6996</v>
      </c>
      <c r="C6548" s="2">
        <v>31</v>
      </c>
      <c r="D6548" s="2" t="s">
        <v>451</v>
      </c>
      <c r="E6548" s="2"/>
      <c r="F6548" s="2"/>
      <c r="G6548" s="2"/>
      <c r="H6548" s="2"/>
    </row>
    <row r="6549" spans="2:8">
      <c r="B6549" s="2" t="s">
        <v>6997</v>
      </c>
      <c r="C6549" s="2">
        <v>33</v>
      </c>
      <c r="D6549" s="2" t="s">
        <v>451</v>
      </c>
      <c r="E6549" s="2"/>
      <c r="F6549" s="2"/>
      <c r="G6549" s="2"/>
      <c r="H6549" s="2"/>
    </row>
    <row r="6550" spans="2:8">
      <c r="B6550" s="2" t="s">
        <v>6998</v>
      </c>
      <c r="C6550" s="2">
        <v>33</v>
      </c>
      <c r="D6550" s="2" t="s">
        <v>451</v>
      </c>
      <c r="E6550" s="2"/>
      <c r="F6550" s="2"/>
      <c r="G6550" s="2"/>
      <c r="H6550" s="2"/>
    </row>
    <row r="6551" spans="2:8">
      <c r="B6551" s="2" t="s">
        <v>6999</v>
      </c>
      <c r="C6551" s="2">
        <v>33</v>
      </c>
      <c r="D6551" s="2" t="s">
        <v>451</v>
      </c>
      <c r="E6551" s="2"/>
      <c r="F6551" s="2"/>
      <c r="G6551" s="2"/>
      <c r="H6551" s="2"/>
    </row>
    <row r="6552" spans="2:8">
      <c r="B6552" s="2" t="s">
        <v>7000</v>
      </c>
      <c r="C6552" s="2">
        <v>37</v>
      </c>
      <c r="D6552" s="2" t="s">
        <v>451</v>
      </c>
      <c r="E6552" s="2"/>
      <c r="F6552" s="2"/>
      <c r="G6552" s="2"/>
      <c r="H6552" s="2"/>
    </row>
    <row r="6553" spans="2:8">
      <c r="B6553" s="2" t="s">
        <v>7001</v>
      </c>
      <c r="C6553" s="2">
        <v>36</v>
      </c>
      <c r="D6553" s="2" t="s">
        <v>451</v>
      </c>
      <c r="E6553" s="2"/>
      <c r="F6553" s="2"/>
      <c r="G6553" s="2"/>
      <c r="H6553" s="2"/>
    </row>
    <row r="6554" spans="2:8">
      <c r="B6554" s="2" t="s">
        <v>7002</v>
      </c>
      <c r="C6554" s="2">
        <v>37</v>
      </c>
      <c r="D6554" s="2" t="s">
        <v>451</v>
      </c>
      <c r="E6554" s="2"/>
      <c r="F6554" s="2"/>
      <c r="G6554" s="2"/>
      <c r="H6554" s="2"/>
    </row>
    <row r="6555" spans="2:8">
      <c r="B6555" s="2" t="s">
        <v>7003</v>
      </c>
      <c r="C6555" s="2">
        <v>35</v>
      </c>
      <c r="D6555" s="2" t="s">
        <v>451</v>
      </c>
      <c r="E6555" s="2"/>
      <c r="F6555" s="2"/>
      <c r="G6555" s="2"/>
      <c r="H6555" s="2"/>
    </row>
    <row r="6556" spans="2:8">
      <c r="B6556" s="2" t="s">
        <v>7004</v>
      </c>
      <c r="C6556" s="2">
        <v>35</v>
      </c>
      <c r="D6556" s="2" t="s">
        <v>451</v>
      </c>
      <c r="E6556" s="2"/>
      <c r="F6556" s="2"/>
      <c r="G6556" s="2"/>
      <c r="H6556" s="2"/>
    </row>
    <row r="6557" spans="2:8">
      <c r="B6557" s="2" t="s">
        <v>7005</v>
      </c>
      <c r="C6557" s="2">
        <v>23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23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23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21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14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6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11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16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26</v>
      </c>
      <c r="D6565" s="2" t="s">
        <v>451</v>
      </c>
      <c r="E6565" s="2"/>
      <c r="F6565" s="2"/>
      <c r="G6565" s="2"/>
      <c r="H6565" s="2"/>
    </row>
    <row r="6566" spans="2:8">
      <c r="B6566" s="2" t="s">
        <v>7014</v>
      </c>
      <c r="C6566" s="2">
        <v>27</v>
      </c>
      <c r="D6566" s="2" t="s">
        <v>451</v>
      </c>
      <c r="E6566" s="2"/>
      <c r="F6566" s="2"/>
      <c r="G6566" s="2"/>
      <c r="H6566" s="2"/>
    </row>
    <row r="6567" spans="2:8">
      <c r="B6567" s="2" t="s">
        <v>7015</v>
      </c>
      <c r="C6567" s="2">
        <v>28</v>
      </c>
      <c r="D6567" s="2" t="s">
        <v>451</v>
      </c>
      <c r="E6567" s="2"/>
      <c r="F6567" s="2"/>
      <c r="G6567" s="2"/>
      <c r="H6567" s="2"/>
    </row>
    <row r="6568" spans="2:8">
      <c r="B6568" s="2" t="s">
        <v>7016</v>
      </c>
      <c r="C6568" s="2">
        <v>29</v>
      </c>
      <c r="D6568" s="2" t="s">
        <v>451</v>
      </c>
      <c r="E6568" s="2"/>
      <c r="F6568" s="2"/>
      <c r="G6568" s="2"/>
      <c r="H6568" s="2"/>
    </row>
    <row r="6569" spans="2:8">
      <c r="B6569" s="2" t="s">
        <v>7017</v>
      </c>
      <c r="C6569" s="2">
        <v>30</v>
      </c>
      <c r="D6569" s="2" t="s">
        <v>451</v>
      </c>
      <c r="E6569" s="2"/>
      <c r="F6569" s="2"/>
      <c r="G6569" s="2"/>
      <c r="H6569" s="2"/>
    </row>
    <row r="6570" spans="2:8">
      <c r="B6570" s="2" t="s">
        <v>7018</v>
      </c>
      <c r="C6570" s="2">
        <v>34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33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33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32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30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31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31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32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31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30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29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28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32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28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28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29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29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28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34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33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33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34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34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45</v>
      </c>
      <c r="D6593" s="2" t="s">
        <v>451</v>
      </c>
      <c r="E6593" s="2"/>
      <c r="F6593" s="2"/>
      <c r="G6593" s="2"/>
      <c r="H6593" s="2"/>
    </row>
    <row r="6594" spans="2:8">
      <c r="B6594" s="2" t="s">
        <v>7042</v>
      </c>
      <c r="C6594" s="2">
        <v>46</v>
      </c>
      <c r="D6594" s="2" t="s">
        <v>451</v>
      </c>
      <c r="E6594" s="2"/>
      <c r="F6594" s="2"/>
      <c r="G6594" s="2"/>
      <c r="H6594" s="2"/>
    </row>
    <row r="6595" spans="2:8">
      <c r="B6595" s="2" t="s">
        <v>7043</v>
      </c>
      <c r="C6595" s="2">
        <v>24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26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26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27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28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26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24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29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30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30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29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28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27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35</v>
      </c>
      <c r="D6608" s="2" t="s">
        <v>451</v>
      </c>
      <c r="E6608" s="2"/>
      <c r="F6608" s="2"/>
      <c r="G6608" s="2"/>
      <c r="H6608" s="2"/>
    </row>
    <row r="6609" spans="2:8">
      <c r="B6609" s="2" t="s">
        <v>7057</v>
      </c>
      <c r="C6609" s="2">
        <v>36</v>
      </c>
      <c r="D6609" s="2" t="s">
        <v>451</v>
      </c>
      <c r="E6609" s="2"/>
      <c r="F6609" s="2"/>
      <c r="G6609" s="2"/>
      <c r="H6609" s="2"/>
    </row>
    <row r="6610" spans="2:8">
      <c r="B6610" s="2" t="s">
        <v>7058</v>
      </c>
      <c r="C6610" s="2">
        <v>36</v>
      </c>
      <c r="D6610" s="2" t="s">
        <v>451</v>
      </c>
      <c r="E6610" s="2"/>
      <c r="F6610" s="2"/>
      <c r="G6610" s="2"/>
      <c r="H6610" s="2"/>
    </row>
    <row r="6611" spans="2:8">
      <c r="B6611" s="2" t="s">
        <v>7059</v>
      </c>
      <c r="C6611" s="2">
        <v>36</v>
      </c>
      <c r="D6611" s="2" t="s">
        <v>451</v>
      </c>
      <c r="E6611" s="2"/>
      <c r="F6611" s="2"/>
      <c r="G6611" s="2"/>
      <c r="H6611" s="2"/>
    </row>
    <row r="6612" spans="2:8">
      <c r="B6612" s="2" t="s">
        <v>7060</v>
      </c>
      <c r="C6612" s="2">
        <v>34</v>
      </c>
      <c r="D6612" s="2" t="s">
        <v>451</v>
      </c>
      <c r="E6612" s="2"/>
      <c r="F6612" s="2"/>
      <c r="G6612" s="2"/>
      <c r="H6612" s="2"/>
    </row>
    <row r="6613" spans="2:8">
      <c r="B6613" s="2" t="s">
        <v>7061</v>
      </c>
      <c r="C6613" s="2">
        <v>26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28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28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27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21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23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38</v>
      </c>
      <c r="D6619" s="2" t="s">
        <v>451</v>
      </c>
      <c r="E6619" s="2"/>
      <c r="F6619" s="2"/>
      <c r="G6619" s="2"/>
      <c r="H6619" s="2"/>
    </row>
    <row r="6620" spans="2:8">
      <c r="B6620" s="2" t="s">
        <v>7068</v>
      </c>
      <c r="C6620" s="2">
        <v>40</v>
      </c>
      <c r="D6620" s="2" t="s">
        <v>451</v>
      </c>
      <c r="E6620" s="2"/>
      <c r="F6620" s="2"/>
      <c r="G6620" s="2"/>
      <c r="H6620" s="2"/>
    </row>
    <row r="6621" spans="2:8">
      <c r="B6621" s="2" t="s">
        <v>7069</v>
      </c>
      <c r="C6621" s="2">
        <v>39</v>
      </c>
      <c r="D6621" s="2" t="s">
        <v>451</v>
      </c>
      <c r="E6621" s="2"/>
      <c r="F6621" s="2"/>
      <c r="G6621" s="2"/>
      <c r="H6621" s="2"/>
    </row>
    <row r="6622" spans="2:8">
      <c r="B6622" s="2" t="s">
        <v>7070</v>
      </c>
      <c r="C6622" s="2">
        <v>38</v>
      </c>
      <c r="D6622" s="2" t="s">
        <v>451</v>
      </c>
      <c r="E6622" s="2"/>
      <c r="F6622" s="2"/>
      <c r="G6622" s="2"/>
      <c r="H6622" s="2"/>
    </row>
    <row r="6623" spans="2:8">
      <c r="B6623" s="2" t="s">
        <v>7071</v>
      </c>
      <c r="C6623" s="2">
        <v>26</v>
      </c>
      <c r="D6623" s="2" t="s">
        <v>451</v>
      </c>
      <c r="E6623" s="2"/>
      <c r="F6623" s="2"/>
      <c r="G6623" s="2"/>
      <c r="H6623" s="2"/>
    </row>
    <row r="6624" spans="2:8">
      <c r="B6624" s="2" t="s">
        <v>7072</v>
      </c>
      <c r="C6624" s="2">
        <v>28</v>
      </c>
      <c r="D6624" s="2" t="s">
        <v>451</v>
      </c>
      <c r="E6624" s="2"/>
      <c r="F6624" s="2"/>
      <c r="G6624" s="2"/>
      <c r="H6624" s="2"/>
    </row>
    <row r="6625" spans="2:8">
      <c r="B6625" s="2" t="s">
        <v>7073</v>
      </c>
      <c r="C6625" s="2">
        <v>29</v>
      </c>
      <c r="D6625" s="2" t="s">
        <v>451</v>
      </c>
      <c r="E6625" s="2"/>
      <c r="F6625" s="2"/>
      <c r="G6625" s="2"/>
      <c r="H6625" s="2"/>
    </row>
    <row r="6626" spans="2:8">
      <c r="B6626" s="2" t="s">
        <v>7074</v>
      </c>
      <c r="C6626" s="2">
        <v>29</v>
      </c>
      <c r="D6626" s="2" t="s">
        <v>451</v>
      </c>
      <c r="E6626" s="2"/>
      <c r="F6626" s="2"/>
      <c r="G6626" s="2"/>
      <c r="H6626" s="2"/>
    </row>
    <row r="6627" spans="2:8">
      <c r="B6627" s="2" t="s">
        <v>7075</v>
      </c>
      <c r="C6627" s="2">
        <v>28</v>
      </c>
      <c r="D6627" s="2" t="s">
        <v>451</v>
      </c>
      <c r="E6627" s="2"/>
      <c r="F6627" s="2"/>
      <c r="G6627" s="2"/>
      <c r="H6627" s="2"/>
    </row>
    <row r="6628" spans="2:8">
      <c r="B6628" s="2" t="s">
        <v>7076</v>
      </c>
      <c r="C6628" s="2">
        <v>26</v>
      </c>
      <c r="D6628" s="2" t="s">
        <v>451</v>
      </c>
      <c r="E6628" s="2"/>
      <c r="F6628" s="2"/>
      <c r="G6628" s="2"/>
      <c r="H6628" s="2"/>
    </row>
    <row r="6629" spans="2:8">
      <c r="B6629" s="2" t="s">
        <v>7077</v>
      </c>
      <c r="C6629" s="2">
        <v>12</v>
      </c>
      <c r="D6629" s="2" t="s">
        <v>451</v>
      </c>
      <c r="E6629" s="2"/>
      <c r="F6629" s="2"/>
      <c r="G6629" s="2"/>
      <c r="H6629" s="2"/>
    </row>
    <row r="6630" spans="2:8">
      <c r="B6630" s="2" t="s">
        <v>7078</v>
      </c>
      <c r="C6630" s="2">
        <v>19</v>
      </c>
      <c r="D6630" s="2" t="s">
        <v>451</v>
      </c>
      <c r="E6630" s="2"/>
      <c r="F6630" s="2"/>
      <c r="G6630" s="2"/>
      <c r="H6630" s="2"/>
    </row>
    <row r="6631" spans="2:8">
      <c r="B6631" s="2" t="s">
        <v>7079</v>
      </c>
      <c r="C6631" s="2">
        <v>27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26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26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26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21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20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22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36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34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33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31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28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29</v>
      </c>
      <c r="D6643" s="2" t="s">
        <v>451</v>
      </c>
      <c r="E6643" s="2"/>
      <c r="F6643" s="2"/>
      <c r="G6643" s="2"/>
      <c r="H6643" s="2"/>
    </row>
    <row r="6644" spans="2:8">
      <c r="B6644" s="2" t="s">
        <v>7092</v>
      </c>
      <c r="C6644" s="2">
        <v>30</v>
      </c>
      <c r="D6644" s="2" t="s">
        <v>451</v>
      </c>
      <c r="E6644" s="2"/>
      <c r="F6644" s="2"/>
      <c r="G6644" s="2"/>
      <c r="H6644" s="2"/>
    </row>
    <row r="6645" spans="2:8">
      <c r="B6645" s="2" t="s">
        <v>7093</v>
      </c>
      <c r="C6645" s="2">
        <v>30</v>
      </c>
      <c r="D6645" s="2" t="s">
        <v>451</v>
      </c>
      <c r="E6645" s="2"/>
      <c r="F6645" s="2"/>
      <c r="G6645" s="2"/>
      <c r="H6645" s="2"/>
    </row>
    <row r="6646" spans="2:8">
      <c r="B6646" s="2" t="s">
        <v>7094</v>
      </c>
      <c r="C6646" s="2">
        <v>30</v>
      </c>
      <c r="D6646" s="2" t="s">
        <v>451</v>
      </c>
      <c r="E6646" s="2"/>
      <c r="F6646" s="2"/>
      <c r="G6646" s="2"/>
      <c r="H6646" s="2"/>
    </row>
    <row r="6647" spans="2:8">
      <c r="B6647" s="2" t="s">
        <v>7095</v>
      </c>
      <c r="C6647" s="2">
        <v>29</v>
      </c>
      <c r="D6647" s="2" t="s">
        <v>451</v>
      </c>
      <c r="E6647" s="2"/>
      <c r="F6647" s="2"/>
      <c r="G6647" s="2"/>
      <c r="H6647" s="2"/>
    </row>
    <row r="6648" spans="2:8">
      <c r="B6648" s="2" t="s">
        <v>7096</v>
      </c>
      <c r="C6648" s="2">
        <v>28</v>
      </c>
      <c r="D6648" s="2" t="s">
        <v>451</v>
      </c>
      <c r="E6648" s="2"/>
      <c r="F6648" s="2"/>
      <c r="G6648" s="2"/>
      <c r="H6648" s="2"/>
    </row>
    <row r="6649" spans="2:8">
      <c r="B6649" s="2" t="s">
        <v>7097</v>
      </c>
      <c r="C6649" s="2">
        <v>25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26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25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25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24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23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47</v>
      </c>
      <c r="D6655" s="2" t="s">
        <v>451</v>
      </c>
      <c r="E6655" s="2"/>
      <c r="F6655" s="2"/>
      <c r="G6655" s="2"/>
      <c r="H6655" s="2"/>
    </row>
    <row r="6656" spans="2:8">
      <c r="B6656" s="2" t="s">
        <v>7104</v>
      </c>
      <c r="C6656" s="2">
        <v>50</v>
      </c>
      <c r="D6656" s="2" t="s">
        <v>451</v>
      </c>
      <c r="E6656" s="2"/>
      <c r="F6656" s="2"/>
      <c r="G6656" s="2"/>
      <c r="H6656" s="2"/>
    </row>
    <row r="6657" spans="2:8">
      <c r="B6657" s="2" t="s">
        <v>7105</v>
      </c>
      <c r="C6657" s="2">
        <v>48</v>
      </c>
      <c r="D6657" s="2" t="s">
        <v>451</v>
      </c>
      <c r="E6657" s="2"/>
      <c r="F6657" s="2"/>
      <c r="G6657" s="2"/>
      <c r="H6657" s="2"/>
    </row>
    <row r="6658" spans="2:8">
      <c r="B6658" s="2" t="s">
        <v>7106</v>
      </c>
      <c r="C6658" s="2">
        <v>13</v>
      </c>
      <c r="D6658" s="2" t="s">
        <v>451</v>
      </c>
      <c r="E6658" s="2"/>
      <c r="F6658" s="2"/>
      <c r="G6658" s="2"/>
      <c r="H6658" s="2"/>
    </row>
    <row r="6659" spans="2:8">
      <c r="B6659" s="2" t="s">
        <v>7107</v>
      </c>
      <c r="C6659" s="2">
        <v>14</v>
      </c>
      <c r="D6659" s="2" t="s">
        <v>451</v>
      </c>
      <c r="E6659" s="2"/>
      <c r="F6659" s="2"/>
      <c r="G6659" s="2"/>
      <c r="H6659" s="2"/>
    </row>
    <row r="6660" spans="2:8">
      <c r="B6660" s="2" t="s">
        <v>7108</v>
      </c>
      <c r="C6660" s="2">
        <v>15</v>
      </c>
      <c r="D6660" s="2" t="s">
        <v>451</v>
      </c>
      <c r="E6660" s="2"/>
      <c r="F6660" s="2"/>
      <c r="G6660" s="2"/>
      <c r="H6660" s="2"/>
    </row>
    <row r="6661" spans="2:8">
      <c r="B6661" s="2" t="s">
        <v>7109</v>
      </c>
      <c r="C6661" s="2">
        <v>16</v>
      </c>
      <c r="D6661" s="2" t="s">
        <v>451</v>
      </c>
      <c r="E6661" s="2"/>
      <c r="F6661" s="2"/>
      <c r="G6661" s="2"/>
      <c r="H6661" s="2"/>
    </row>
    <row r="6662" spans="2:8">
      <c r="B6662" s="2" t="s">
        <v>7110</v>
      </c>
      <c r="C6662" s="2">
        <v>16</v>
      </c>
      <c r="D6662" s="2" t="s">
        <v>451</v>
      </c>
      <c r="E6662" s="2"/>
      <c r="F6662" s="2"/>
      <c r="G6662" s="2"/>
      <c r="H6662" s="2"/>
    </row>
    <row r="6663" spans="2:8">
      <c r="B6663" s="2" t="s">
        <v>7111</v>
      </c>
      <c r="C6663" s="2">
        <v>15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33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35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34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31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29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28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33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35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35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34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33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14</v>
      </c>
      <c r="D6675" s="2" t="s">
        <v>451</v>
      </c>
      <c r="E6675" s="2"/>
      <c r="F6675" s="2"/>
      <c r="G6675" s="2"/>
      <c r="H6675" s="2"/>
    </row>
    <row r="6676" spans="2:8">
      <c r="B6676" s="2" t="s">
        <v>7124</v>
      </c>
      <c r="C6676" s="2">
        <v>18</v>
      </c>
      <c r="D6676" s="2" t="s">
        <v>451</v>
      </c>
      <c r="E6676" s="2"/>
      <c r="F6676" s="2"/>
      <c r="G6676" s="2"/>
      <c r="H6676" s="2"/>
    </row>
    <row r="6677" spans="2:8">
      <c r="B6677" s="2" t="s">
        <v>7125</v>
      </c>
      <c r="C6677" s="2">
        <v>18</v>
      </c>
      <c r="D6677" s="2" t="s">
        <v>451</v>
      </c>
      <c r="E6677" s="2"/>
      <c r="F6677" s="2"/>
      <c r="G6677" s="2"/>
      <c r="H6677" s="2"/>
    </row>
    <row r="6678" spans="2:8">
      <c r="B6678" s="2" t="s">
        <v>7126</v>
      </c>
      <c r="C6678" s="2">
        <v>18</v>
      </c>
      <c r="D6678" s="2" t="s">
        <v>451</v>
      </c>
      <c r="E6678" s="2"/>
      <c r="F6678" s="2"/>
      <c r="G6678" s="2"/>
      <c r="H6678" s="2"/>
    </row>
    <row r="6679" spans="2:8">
      <c r="B6679" s="2" t="s">
        <v>7127</v>
      </c>
      <c r="C6679" s="2">
        <v>18</v>
      </c>
      <c r="D6679" s="2" t="s">
        <v>451</v>
      </c>
      <c r="E6679" s="2"/>
      <c r="F6679" s="2"/>
      <c r="G6679" s="2"/>
      <c r="H6679" s="2"/>
    </row>
    <row r="6680" spans="2:8">
      <c r="B6680" s="2" t="s">
        <v>7128</v>
      </c>
      <c r="C6680" s="2">
        <v>22</v>
      </c>
      <c r="D6680" s="2" t="s">
        <v>451</v>
      </c>
      <c r="E6680" s="2"/>
      <c r="F6680" s="2"/>
      <c r="G6680" s="2"/>
      <c r="H6680" s="2"/>
    </row>
    <row r="6681" spans="2:8">
      <c r="B6681" s="2" t="s">
        <v>7129</v>
      </c>
      <c r="C6681" s="2">
        <v>24</v>
      </c>
      <c r="D6681" s="2" t="s">
        <v>451</v>
      </c>
      <c r="E6681" s="2"/>
      <c r="F6681" s="2"/>
      <c r="G6681" s="2"/>
      <c r="H6681" s="2"/>
    </row>
    <row r="6682" spans="2:8">
      <c r="B6682" s="2" t="s">
        <v>7130</v>
      </c>
      <c r="C6682" s="2">
        <v>33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35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34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32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31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47</v>
      </c>
      <c r="D6687" s="2" t="s">
        <v>451</v>
      </c>
      <c r="E6687" s="2"/>
      <c r="F6687" s="2"/>
      <c r="G6687" s="2"/>
      <c r="H6687" s="2"/>
    </row>
    <row r="6688" spans="2:8">
      <c r="B6688" s="2" t="s">
        <v>7136</v>
      </c>
      <c r="C6688" s="2">
        <v>48</v>
      </c>
      <c r="D6688" s="2" t="s">
        <v>451</v>
      </c>
      <c r="E6688" s="2"/>
      <c r="F6688" s="2"/>
      <c r="G6688" s="2"/>
      <c r="H6688" s="2"/>
    </row>
    <row r="6689" spans="2:8">
      <c r="B6689" s="2" t="s">
        <v>7137</v>
      </c>
      <c r="C6689" s="2">
        <v>45</v>
      </c>
      <c r="D6689" s="2" t="s">
        <v>451</v>
      </c>
      <c r="E6689" s="2"/>
      <c r="F6689" s="2"/>
      <c r="G6689" s="2"/>
      <c r="H6689" s="2"/>
    </row>
    <row r="6690" spans="2:8">
      <c r="B6690" s="2" t="s">
        <v>7138</v>
      </c>
      <c r="C6690" s="2">
        <v>42</v>
      </c>
      <c r="D6690" s="2" t="s">
        <v>451</v>
      </c>
      <c r="E6690" s="2"/>
      <c r="F6690" s="2"/>
      <c r="G6690" s="2"/>
      <c r="H6690" s="2"/>
    </row>
    <row r="6691" spans="2:8">
      <c r="B6691" s="2" t="s">
        <v>7139</v>
      </c>
      <c r="C6691" s="2">
        <v>36</v>
      </c>
      <c r="D6691" s="2" t="s">
        <v>451</v>
      </c>
      <c r="E6691" s="2"/>
      <c r="F6691" s="2"/>
      <c r="G6691" s="2"/>
      <c r="H6691" s="2"/>
    </row>
    <row r="6692" spans="2:8">
      <c r="B6692" s="2" t="s">
        <v>7140</v>
      </c>
      <c r="C6692" s="2">
        <v>37</v>
      </c>
      <c r="D6692" s="2" t="s">
        <v>451</v>
      </c>
      <c r="E6692" s="2"/>
      <c r="F6692" s="2"/>
      <c r="G6692" s="2"/>
      <c r="H6692" s="2"/>
    </row>
    <row r="6693" spans="2:8">
      <c r="B6693" s="2" t="s">
        <v>7141</v>
      </c>
      <c r="C6693" s="2">
        <v>39</v>
      </c>
      <c r="D6693" s="2" t="s">
        <v>451</v>
      </c>
      <c r="E6693" s="2"/>
      <c r="F6693" s="2"/>
      <c r="G6693" s="2"/>
      <c r="H6693" s="2"/>
    </row>
    <row r="6694" spans="2:8">
      <c r="B6694" s="2" t="s">
        <v>7142</v>
      </c>
      <c r="C6694" s="2">
        <v>38</v>
      </c>
      <c r="D6694" s="2" t="s">
        <v>451</v>
      </c>
      <c r="E6694" s="2"/>
      <c r="F6694" s="2"/>
      <c r="G6694" s="2"/>
      <c r="H6694" s="2"/>
    </row>
    <row r="6695" spans="2:8">
      <c r="B6695" s="2" t="s">
        <v>7143</v>
      </c>
      <c r="C6695" s="2">
        <v>37</v>
      </c>
      <c r="D6695" s="2" t="s">
        <v>451</v>
      </c>
      <c r="E6695" s="2"/>
      <c r="F6695" s="2"/>
      <c r="G6695" s="2"/>
      <c r="H6695" s="2"/>
    </row>
    <row r="6696" spans="2:8">
      <c r="B6696" s="2" t="s">
        <v>7144</v>
      </c>
      <c r="C6696" s="2">
        <v>35</v>
      </c>
      <c r="D6696" s="2" t="s">
        <v>451</v>
      </c>
      <c r="E6696" s="2"/>
      <c r="F6696" s="2"/>
      <c r="G6696" s="2"/>
      <c r="H6696" s="2"/>
    </row>
    <row r="6697" spans="2:8">
      <c r="B6697" s="2" t="s">
        <v>7145</v>
      </c>
      <c r="C6697" s="2">
        <v>33</v>
      </c>
      <c r="D6697" s="2" t="s">
        <v>451</v>
      </c>
      <c r="E6697" s="2"/>
      <c r="F6697" s="2"/>
      <c r="G6697" s="2"/>
      <c r="H6697" s="2"/>
    </row>
    <row r="6698" spans="2:8">
      <c r="B6698" s="2" t="s">
        <v>7146</v>
      </c>
      <c r="C6698" s="2">
        <v>34</v>
      </c>
      <c r="D6698" s="2" t="s">
        <v>451</v>
      </c>
      <c r="E6698" s="2"/>
      <c r="F6698" s="2"/>
      <c r="G6698" s="2"/>
      <c r="H6698" s="2"/>
    </row>
    <row r="6699" spans="2:8">
      <c r="B6699" s="2" t="s">
        <v>7147</v>
      </c>
      <c r="C6699" s="2">
        <v>35</v>
      </c>
      <c r="D6699" s="2" t="s">
        <v>451</v>
      </c>
      <c r="E6699" s="2"/>
      <c r="F6699" s="2"/>
      <c r="G6699" s="2"/>
      <c r="H6699" s="2"/>
    </row>
    <row r="6700" spans="2:8">
      <c r="B6700" s="2" t="s">
        <v>7148</v>
      </c>
      <c r="C6700" s="2">
        <v>35</v>
      </c>
      <c r="D6700" s="2" t="s">
        <v>451</v>
      </c>
      <c r="E6700" s="2"/>
      <c r="F6700" s="2"/>
      <c r="G6700" s="2"/>
      <c r="H6700" s="2"/>
    </row>
    <row r="6701" spans="2:8">
      <c r="B6701" s="2" t="s">
        <v>7149</v>
      </c>
      <c r="C6701" s="2">
        <v>34</v>
      </c>
      <c r="D6701" s="2" t="s">
        <v>451</v>
      </c>
      <c r="E6701" s="2"/>
      <c r="F6701" s="2"/>
      <c r="G6701" s="2"/>
      <c r="H6701" s="2"/>
    </row>
    <row r="6702" spans="2:8">
      <c r="B6702" s="2" t="s">
        <v>7150</v>
      </c>
      <c r="C6702" s="2">
        <v>36</v>
      </c>
      <c r="D6702" s="2" t="s">
        <v>451</v>
      </c>
      <c r="E6702" s="2"/>
      <c r="F6702" s="2"/>
      <c r="G6702" s="2"/>
      <c r="H6702" s="2"/>
    </row>
    <row r="6703" spans="2:8">
      <c r="B6703" s="2" t="s">
        <v>7151</v>
      </c>
      <c r="C6703" s="2">
        <v>37</v>
      </c>
      <c r="D6703" s="2" t="s">
        <v>451</v>
      </c>
      <c r="E6703" s="2"/>
      <c r="F6703" s="2"/>
      <c r="G6703" s="2"/>
      <c r="H6703" s="2"/>
    </row>
    <row r="6704" spans="2:8">
      <c r="B6704" s="2" t="s">
        <v>7152</v>
      </c>
      <c r="C6704" s="2">
        <v>37</v>
      </c>
      <c r="D6704" s="2" t="s">
        <v>451</v>
      </c>
      <c r="E6704" s="2"/>
      <c r="F6704" s="2"/>
      <c r="G6704" s="2"/>
      <c r="H6704" s="2"/>
    </row>
    <row r="6705" spans="2:8">
      <c r="B6705" s="2" t="s">
        <v>7153</v>
      </c>
      <c r="C6705" s="2">
        <v>18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7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34</v>
      </c>
      <c r="D6707" s="2" t="s">
        <v>451</v>
      </c>
      <c r="E6707" s="2"/>
      <c r="F6707" s="2"/>
      <c r="G6707" s="2"/>
      <c r="H6707" s="2"/>
    </row>
    <row r="6708" spans="2:8">
      <c r="B6708" s="2" t="s">
        <v>7156</v>
      </c>
      <c r="C6708" s="2">
        <v>36</v>
      </c>
      <c r="D6708" s="2" t="s">
        <v>451</v>
      </c>
      <c r="E6708" s="2"/>
      <c r="F6708" s="2"/>
      <c r="G6708" s="2"/>
      <c r="H6708" s="2"/>
    </row>
    <row r="6709" spans="2:8">
      <c r="B6709" s="2" t="s">
        <v>7157</v>
      </c>
      <c r="C6709" s="2">
        <v>37</v>
      </c>
      <c r="D6709" s="2" t="s">
        <v>451</v>
      </c>
      <c r="E6709" s="2"/>
      <c r="F6709" s="2"/>
      <c r="G6709" s="2"/>
      <c r="H6709" s="2"/>
    </row>
    <row r="6710" spans="2:8">
      <c r="B6710" s="2" t="s">
        <v>7158</v>
      </c>
      <c r="C6710" s="2">
        <v>37</v>
      </c>
      <c r="D6710" s="2" t="s">
        <v>451</v>
      </c>
      <c r="E6710" s="2"/>
      <c r="F6710" s="2"/>
      <c r="G6710" s="2"/>
      <c r="H6710" s="2"/>
    </row>
    <row r="6711" spans="2:8">
      <c r="B6711" s="2" t="s">
        <v>7159</v>
      </c>
      <c r="C6711" s="2">
        <v>35</v>
      </c>
      <c r="D6711" s="2" t="s">
        <v>451</v>
      </c>
      <c r="E6711" s="2"/>
      <c r="F6711" s="2"/>
      <c r="G6711" s="2"/>
      <c r="H6711" s="2"/>
    </row>
    <row r="6712" spans="2:8">
      <c r="B6712" s="2" t="s">
        <v>7160</v>
      </c>
      <c r="C6712" s="2">
        <v>15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40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41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40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37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37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39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41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40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37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43</v>
      </c>
      <c r="D6722" s="2" t="s">
        <v>451</v>
      </c>
      <c r="E6722" s="2"/>
      <c r="F6722" s="2"/>
      <c r="G6722" s="2"/>
      <c r="H6722" s="2"/>
    </row>
    <row r="6723" spans="2:8">
      <c r="B6723" s="2" t="s">
        <v>7171</v>
      </c>
      <c r="C6723" s="2">
        <v>45</v>
      </c>
      <c r="D6723" s="2" t="s">
        <v>451</v>
      </c>
      <c r="E6723" s="2"/>
      <c r="F6723" s="2"/>
      <c r="G6723" s="2"/>
      <c r="H6723" s="2"/>
    </row>
    <row r="6724" spans="2:8">
      <c r="B6724" s="2" t="s">
        <v>7172</v>
      </c>
      <c r="C6724" s="2">
        <v>44</v>
      </c>
      <c r="D6724" s="2" t="s">
        <v>451</v>
      </c>
      <c r="E6724" s="2"/>
      <c r="F6724" s="2"/>
      <c r="G6724" s="2"/>
      <c r="H6724" s="2"/>
    </row>
    <row r="6725" spans="2:8">
      <c r="B6725" s="2" t="s">
        <v>7173</v>
      </c>
      <c r="C6725" s="2">
        <v>45</v>
      </c>
      <c r="D6725" s="2" t="s">
        <v>451</v>
      </c>
      <c r="E6725" s="2"/>
      <c r="F6725" s="2"/>
      <c r="G6725" s="2"/>
      <c r="H6725" s="2"/>
    </row>
    <row r="6726" spans="2:8">
      <c r="B6726" s="2" t="s">
        <v>7174</v>
      </c>
      <c r="C6726" s="2">
        <v>46</v>
      </c>
      <c r="D6726" s="2" t="s">
        <v>451</v>
      </c>
      <c r="E6726" s="2"/>
      <c r="F6726" s="2"/>
      <c r="G6726" s="2"/>
      <c r="H6726" s="2"/>
    </row>
    <row r="6727" spans="2:8">
      <c r="B6727" s="2" t="s">
        <v>7175</v>
      </c>
      <c r="C6727" s="2">
        <v>46</v>
      </c>
      <c r="D6727" s="2" t="s">
        <v>451</v>
      </c>
      <c r="E6727" s="2"/>
      <c r="F6727" s="2"/>
      <c r="G6727" s="2"/>
      <c r="H6727" s="2"/>
    </row>
    <row r="6728" spans="2:8">
      <c r="B6728" s="2" t="s">
        <v>7176</v>
      </c>
      <c r="C6728" s="2">
        <v>32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25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22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21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22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24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25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24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9</v>
      </c>
      <c r="D6736" s="2" t="s">
        <v>451</v>
      </c>
      <c r="E6736" s="2"/>
      <c r="F6736" s="2"/>
      <c r="G6736" s="2"/>
      <c r="H6736" s="2"/>
    </row>
    <row r="6737" spans="2:8">
      <c r="B6737" s="2" t="s">
        <v>7185</v>
      </c>
      <c r="C6737" s="2">
        <v>40</v>
      </c>
      <c r="D6737" s="2" t="s">
        <v>451</v>
      </c>
      <c r="E6737" s="2"/>
      <c r="F6737" s="2"/>
      <c r="G6737" s="2"/>
      <c r="H6737" s="2"/>
    </row>
    <row r="6738" spans="2:8">
      <c r="B6738" s="2" t="s">
        <v>7186</v>
      </c>
      <c r="C6738" s="2">
        <v>39</v>
      </c>
      <c r="D6738" s="2" t="s">
        <v>451</v>
      </c>
      <c r="E6738" s="2"/>
      <c r="F6738" s="2"/>
      <c r="G6738" s="2"/>
      <c r="H6738" s="2"/>
    </row>
    <row r="6739" spans="2:8">
      <c r="B6739" s="2" t="s">
        <v>7187</v>
      </c>
      <c r="C6739" s="2">
        <v>41</v>
      </c>
      <c r="D6739" s="2" t="s">
        <v>451</v>
      </c>
      <c r="E6739" s="2"/>
      <c r="F6739" s="2"/>
      <c r="G6739" s="2"/>
      <c r="H6739" s="2"/>
    </row>
    <row r="6740" spans="2:8">
      <c r="B6740" s="2" t="s">
        <v>7188</v>
      </c>
      <c r="C6740" s="2">
        <v>38</v>
      </c>
      <c r="D6740" s="2" t="s">
        <v>451</v>
      </c>
      <c r="E6740" s="2"/>
      <c r="F6740" s="2"/>
      <c r="G6740" s="2"/>
      <c r="H6740" s="2"/>
    </row>
    <row r="6741" spans="2:8">
      <c r="B6741" s="2" t="s">
        <v>7189</v>
      </c>
      <c r="C6741" s="2">
        <v>7</v>
      </c>
      <c r="D6741" s="2" t="s">
        <v>451</v>
      </c>
      <c r="E6741" s="2"/>
      <c r="F6741" s="2"/>
      <c r="G6741" s="2"/>
      <c r="H6741" s="2"/>
    </row>
    <row r="6742" spans="2:8">
      <c r="B6742" s="2" t="s">
        <v>7190</v>
      </c>
      <c r="C6742" s="2">
        <v>11</v>
      </c>
      <c r="D6742" s="2" t="s">
        <v>451</v>
      </c>
      <c r="E6742" s="2"/>
      <c r="F6742" s="2"/>
      <c r="G6742" s="2"/>
      <c r="H6742" s="2"/>
    </row>
    <row r="6743" spans="2:8">
      <c r="B6743" s="2" t="s">
        <v>7191</v>
      </c>
      <c r="C6743" s="2">
        <v>15</v>
      </c>
      <c r="D6743" s="2" t="s">
        <v>451</v>
      </c>
      <c r="E6743" s="2"/>
      <c r="F6743" s="2"/>
      <c r="G6743" s="2"/>
      <c r="H6743" s="2"/>
    </row>
    <row r="6744" spans="2:8">
      <c r="B6744" s="2" t="s">
        <v>7192</v>
      </c>
      <c r="C6744" s="2">
        <v>14</v>
      </c>
      <c r="D6744" s="2" t="s">
        <v>451</v>
      </c>
      <c r="E6744" s="2"/>
      <c r="F6744" s="2"/>
      <c r="G6744" s="2"/>
      <c r="H6744" s="2"/>
    </row>
    <row r="6745" spans="2:8">
      <c r="B6745" s="2" t="s">
        <v>7193</v>
      </c>
      <c r="C6745" s="2">
        <v>11</v>
      </c>
      <c r="D6745" s="2" t="s">
        <v>451</v>
      </c>
      <c r="E6745" s="2"/>
      <c r="F6745" s="2"/>
      <c r="G6745" s="2"/>
      <c r="H6745" s="2"/>
    </row>
    <row r="6746" spans="2:8">
      <c r="B6746" s="2" t="s">
        <v>7194</v>
      </c>
      <c r="C6746" s="2">
        <v>9</v>
      </c>
      <c r="D6746" s="2" t="s">
        <v>451</v>
      </c>
      <c r="E6746" s="2"/>
      <c r="F6746" s="2"/>
      <c r="G6746" s="2"/>
      <c r="H6746" s="2"/>
    </row>
    <row r="6747" spans="2:8">
      <c r="B6747" s="2" t="s">
        <v>7195</v>
      </c>
      <c r="C6747" s="2">
        <v>7</v>
      </c>
      <c r="D6747" s="2" t="s">
        <v>451</v>
      </c>
      <c r="E6747" s="2"/>
      <c r="F6747" s="2"/>
      <c r="G6747" s="2"/>
      <c r="H6747" s="2"/>
    </row>
    <row r="6748" spans="2:8">
      <c r="B6748" s="2" t="s">
        <v>7196</v>
      </c>
      <c r="C6748" s="2">
        <v>17</v>
      </c>
      <c r="D6748" s="2" t="s">
        <v>451</v>
      </c>
      <c r="E6748" s="2"/>
      <c r="F6748" s="2"/>
      <c r="G6748" s="2"/>
      <c r="H6748" s="2"/>
    </row>
    <row r="6749" spans="2:8">
      <c r="B6749" s="2" t="s">
        <v>7197</v>
      </c>
      <c r="C6749" s="2">
        <v>16</v>
      </c>
      <c r="D6749" s="2" t="s">
        <v>451</v>
      </c>
      <c r="E6749" s="2"/>
      <c r="F6749" s="2"/>
      <c r="G6749" s="2"/>
      <c r="H6749" s="2"/>
    </row>
    <row r="6750" spans="2:8">
      <c r="B6750" s="2" t="s">
        <v>7198</v>
      </c>
      <c r="C6750" s="2">
        <v>34</v>
      </c>
      <c r="D6750" s="2" t="s">
        <v>451</v>
      </c>
      <c r="E6750" s="2"/>
      <c r="F6750" s="2"/>
      <c r="G6750" s="2"/>
      <c r="H6750" s="2"/>
    </row>
    <row r="6751" spans="2:8">
      <c r="B6751" s="2" t="s">
        <v>7199</v>
      </c>
      <c r="C6751" s="2">
        <v>35</v>
      </c>
      <c r="D6751" s="2" t="s">
        <v>451</v>
      </c>
      <c r="E6751" s="2"/>
      <c r="F6751" s="2"/>
      <c r="G6751" s="2"/>
      <c r="H6751" s="2"/>
    </row>
    <row r="6752" spans="2:8">
      <c r="B6752" s="2" t="s">
        <v>7200</v>
      </c>
      <c r="C6752" s="2">
        <v>33</v>
      </c>
      <c r="D6752" s="2" t="s">
        <v>451</v>
      </c>
      <c r="E6752" s="2"/>
      <c r="F6752" s="2"/>
      <c r="G6752" s="2"/>
      <c r="H6752" s="2"/>
    </row>
    <row r="6753" spans="2:8">
      <c r="B6753" s="2" t="s">
        <v>7201</v>
      </c>
      <c r="C6753" s="2">
        <v>27</v>
      </c>
      <c r="D6753" s="2" t="s">
        <v>451</v>
      </c>
      <c r="E6753" s="2"/>
      <c r="F6753" s="2"/>
      <c r="G6753" s="2"/>
      <c r="H6753" s="2"/>
    </row>
    <row r="6754" spans="2:8">
      <c r="B6754" s="2" t="s">
        <v>7202</v>
      </c>
      <c r="C6754" s="2">
        <v>20</v>
      </c>
      <c r="D6754" s="2" t="s">
        <v>451</v>
      </c>
      <c r="E6754" s="2"/>
      <c r="F6754" s="2"/>
      <c r="G6754" s="2"/>
      <c r="H6754" s="2"/>
    </row>
    <row r="6755" spans="2:8">
      <c r="B6755" s="2" t="s">
        <v>7203</v>
      </c>
      <c r="C6755" s="2">
        <v>19</v>
      </c>
      <c r="D6755" s="2" t="s">
        <v>451</v>
      </c>
      <c r="E6755" s="2"/>
      <c r="F6755" s="2"/>
      <c r="G6755" s="2"/>
      <c r="H6755" s="2"/>
    </row>
    <row r="6756" spans="2:8">
      <c r="B6756" s="2" t="s">
        <v>7204</v>
      </c>
      <c r="C6756" s="2">
        <v>21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24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26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27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26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25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40</v>
      </c>
      <c r="D6762" s="2" t="s">
        <v>451</v>
      </c>
      <c r="E6762" s="2"/>
      <c r="F6762" s="2"/>
      <c r="G6762" s="2"/>
      <c r="H6762" s="2"/>
    </row>
    <row r="6763" spans="2:8">
      <c r="B6763" s="2" t="s">
        <v>7211</v>
      </c>
      <c r="C6763" s="2">
        <v>41</v>
      </c>
      <c r="D6763" s="2" t="s">
        <v>451</v>
      </c>
      <c r="E6763" s="2"/>
      <c r="F6763" s="2"/>
      <c r="G6763" s="2"/>
      <c r="H6763" s="2"/>
    </row>
    <row r="6764" spans="2:8">
      <c r="B6764" s="2" t="s">
        <v>7212</v>
      </c>
      <c r="C6764" s="2">
        <v>42</v>
      </c>
      <c r="D6764" s="2" t="s">
        <v>451</v>
      </c>
      <c r="E6764" s="2"/>
      <c r="F6764" s="2"/>
      <c r="G6764" s="2"/>
      <c r="H6764" s="2"/>
    </row>
    <row r="6765" spans="2:8">
      <c r="B6765" s="2" t="s">
        <v>7213</v>
      </c>
      <c r="C6765" s="2">
        <v>42</v>
      </c>
      <c r="D6765" s="2" t="s">
        <v>451</v>
      </c>
      <c r="E6765" s="2"/>
      <c r="F6765" s="2"/>
      <c r="G6765" s="2"/>
      <c r="H6765" s="2"/>
    </row>
    <row r="6766" spans="2:8">
      <c r="B6766" s="2" t="s">
        <v>7214</v>
      </c>
      <c r="C6766" s="2">
        <v>40</v>
      </c>
      <c r="D6766" s="2" t="s">
        <v>451</v>
      </c>
      <c r="E6766" s="2"/>
      <c r="F6766" s="2"/>
      <c r="G6766" s="2"/>
      <c r="H6766" s="2"/>
    </row>
    <row r="6767" spans="2:8">
      <c r="B6767" s="2" t="s">
        <v>7215</v>
      </c>
      <c r="C6767" s="2">
        <v>30</v>
      </c>
      <c r="D6767" s="2" t="s">
        <v>451</v>
      </c>
      <c r="E6767" s="2"/>
      <c r="F6767" s="2"/>
      <c r="G6767" s="2"/>
      <c r="H6767" s="2"/>
    </row>
    <row r="6768" spans="2:8">
      <c r="B6768" s="2" t="s">
        <v>7216</v>
      </c>
      <c r="C6768" s="2">
        <v>29</v>
      </c>
      <c r="D6768" s="2" t="s">
        <v>451</v>
      </c>
      <c r="E6768" s="2"/>
      <c r="F6768" s="2"/>
      <c r="G6768" s="2"/>
      <c r="H6768" s="2"/>
    </row>
    <row r="6769" spans="2:8">
      <c r="B6769" s="2" t="s">
        <v>7217</v>
      </c>
      <c r="C6769" s="2">
        <v>27</v>
      </c>
      <c r="D6769" s="2" t="s">
        <v>451</v>
      </c>
      <c r="E6769" s="2"/>
      <c r="F6769" s="2"/>
      <c r="G6769" s="2"/>
      <c r="H6769" s="2"/>
    </row>
    <row r="6770" spans="2:8">
      <c r="B6770" s="2" t="s">
        <v>7218</v>
      </c>
      <c r="C6770" s="2">
        <v>27</v>
      </c>
      <c r="D6770" s="2" t="s">
        <v>451</v>
      </c>
      <c r="E6770" s="2"/>
      <c r="F6770" s="2"/>
      <c r="G6770" s="2"/>
      <c r="H6770" s="2"/>
    </row>
    <row r="6771" spans="2:8">
      <c r="B6771" s="2" t="s">
        <v>7219</v>
      </c>
      <c r="C6771" s="2">
        <v>26</v>
      </c>
      <c r="D6771" s="2" t="s">
        <v>451</v>
      </c>
      <c r="E6771" s="2"/>
      <c r="F6771" s="2"/>
      <c r="G6771" s="2"/>
      <c r="H6771" s="2"/>
    </row>
    <row r="6772" spans="2:8">
      <c r="B6772" s="2" t="s">
        <v>7220</v>
      </c>
      <c r="C6772" s="2">
        <v>28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28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30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31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31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29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26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31</v>
      </c>
      <c r="D6779" s="2" t="s">
        <v>451</v>
      </c>
      <c r="E6779" s="2"/>
      <c r="F6779" s="2"/>
      <c r="G6779" s="2"/>
      <c r="H6779" s="2"/>
    </row>
    <row r="6780" spans="2:8">
      <c r="B6780" s="2" t="s">
        <v>7228</v>
      </c>
      <c r="C6780" s="2">
        <v>32</v>
      </c>
      <c r="D6780" s="2" t="s">
        <v>451</v>
      </c>
      <c r="E6780" s="2"/>
      <c r="F6780" s="2"/>
      <c r="G6780" s="2"/>
      <c r="H6780" s="2"/>
    </row>
    <row r="6781" spans="2:8">
      <c r="B6781" s="2" t="s">
        <v>7229</v>
      </c>
      <c r="C6781" s="2">
        <v>32</v>
      </c>
      <c r="D6781" s="2" t="s">
        <v>451</v>
      </c>
      <c r="E6781" s="2"/>
      <c r="F6781" s="2"/>
      <c r="G6781" s="2"/>
      <c r="H6781" s="2"/>
    </row>
    <row r="6782" spans="2:8">
      <c r="B6782" s="2" t="s">
        <v>7230</v>
      </c>
      <c r="C6782" s="2">
        <v>32</v>
      </c>
      <c r="D6782" s="2" t="s">
        <v>451</v>
      </c>
      <c r="E6782" s="2"/>
      <c r="F6782" s="2"/>
      <c r="G6782" s="2"/>
      <c r="H6782" s="2"/>
    </row>
    <row r="6783" spans="2:8">
      <c r="B6783" s="2" t="s">
        <v>7231</v>
      </c>
      <c r="C6783" s="2">
        <v>32</v>
      </c>
      <c r="D6783" s="2" t="s">
        <v>451</v>
      </c>
      <c r="E6783" s="2"/>
      <c r="F6783" s="2"/>
      <c r="G6783" s="2"/>
      <c r="H6783" s="2"/>
    </row>
    <row r="6784" spans="2:8">
      <c r="B6784" s="2" t="s">
        <v>7232</v>
      </c>
      <c r="C6784" s="2">
        <v>31</v>
      </c>
      <c r="D6784" s="2" t="s">
        <v>451</v>
      </c>
      <c r="E6784" s="2"/>
      <c r="F6784" s="2"/>
      <c r="G6784" s="2"/>
      <c r="H6784" s="2"/>
    </row>
    <row r="6785" spans="2:8">
      <c r="B6785" s="2" t="s">
        <v>7233</v>
      </c>
      <c r="C6785" s="2">
        <v>27</v>
      </c>
      <c r="D6785" s="2" t="s">
        <v>451</v>
      </c>
      <c r="E6785" s="2"/>
      <c r="F6785" s="2"/>
      <c r="G6785" s="2"/>
      <c r="H6785" s="2"/>
    </row>
    <row r="6786" spans="2:8">
      <c r="B6786" s="2" t="s">
        <v>7234</v>
      </c>
      <c r="C6786" s="2">
        <v>29</v>
      </c>
      <c r="D6786" s="2" t="s">
        <v>451</v>
      </c>
      <c r="E6786" s="2"/>
      <c r="F6786" s="2"/>
      <c r="G6786" s="2"/>
      <c r="H6786" s="2"/>
    </row>
    <row r="6787" spans="2:8">
      <c r="B6787" s="2" t="s">
        <v>7235</v>
      </c>
      <c r="C6787" s="2">
        <v>30</v>
      </c>
      <c r="D6787" s="2" t="s">
        <v>451</v>
      </c>
      <c r="E6787" s="2"/>
      <c r="F6787" s="2"/>
      <c r="G6787" s="2"/>
      <c r="H6787" s="2"/>
    </row>
    <row r="6788" spans="2:8">
      <c r="B6788" s="2" t="s">
        <v>7236</v>
      </c>
      <c r="C6788" s="2">
        <v>30</v>
      </c>
      <c r="D6788" s="2" t="s">
        <v>451</v>
      </c>
      <c r="E6788" s="2"/>
      <c r="F6788" s="2"/>
      <c r="G6788" s="2"/>
      <c r="H6788" s="2"/>
    </row>
    <row r="6789" spans="2:8">
      <c r="B6789" s="2" t="s">
        <v>7237</v>
      </c>
      <c r="C6789" s="2">
        <v>29</v>
      </c>
      <c r="D6789" s="2" t="s">
        <v>451</v>
      </c>
      <c r="E6789" s="2"/>
      <c r="F6789" s="2"/>
      <c r="G6789" s="2"/>
      <c r="H6789" s="2"/>
    </row>
    <row r="6790" spans="2:8">
      <c r="B6790" s="2" t="s">
        <v>7238</v>
      </c>
      <c r="C6790" s="2">
        <v>28</v>
      </c>
      <c r="D6790" s="2" t="s">
        <v>451</v>
      </c>
      <c r="E6790" s="2"/>
      <c r="F6790" s="2"/>
      <c r="G6790" s="2"/>
      <c r="H6790" s="2"/>
    </row>
    <row r="6791" spans="2:8">
      <c r="B6791" s="2" t="s">
        <v>7239</v>
      </c>
      <c r="C6791" s="2">
        <v>28</v>
      </c>
      <c r="D6791" s="2" t="s">
        <v>451</v>
      </c>
      <c r="E6791" s="2"/>
      <c r="F6791" s="2"/>
      <c r="G6791" s="2"/>
      <c r="H6791" s="2"/>
    </row>
    <row r="6792" spans="2:8">
      <c r="B6792" s="2" t="s">
        <v>7240</v>
      </c>
      <c r="C6792" s="2">
        <v>40</v>
      </c>
      <c r="D6792" s="2" t="s">
        <v>451</v>
      </c>
      <c r="E6792" s="2"/>
      <c r="F6792" s="2"/>
      <c r="G6792" s="2"/>
      <c r="H6792" s="2"/>
    </row>
    <row r="6793" spans="2:8">
      <c r="B6793" s="2" t="s">
        <v>7241</v>
      </c>
      <c r="C6793" s="2">
        <v>41</v>
      </c>
      <c r="D6793" s="2" t="s">
        <v>451</v>
      </c>
      <c r="E6793" s="2"/>
      <c r="F6793" s="2"/>
      <c r="G6793" s="2"/>
      <c r="H6793" s="2"/>
    </row>
    <row r="6794" spans="2:8">
      <c r="B6794" s="2" t="s">
        <v>7242</v>
      </c>
      <c r="C6794" s="2">
        <v>41</v>
      </c>
      <c r="D6794" s="2" t="s">
        <v>451</v>
      </c>
      <c r="E6794" s="2"/>
      <c r="F6794" s="2"/>
      <c r="G6794" s="2"/>
      <c r="H6794" s="2"/>
    </row>
    <row r="6795" spans="2:8">
      <c r="B6795" s="2" t="s">
        <v>7243</v>
      </c>
      <c r="C6795" s="2">
        <v>40</v>
      </c>
      <c r="D6795" s="2" t="s">
        <v>451</v>
      </c>
      <c r="E6795" s="2"/>
      <c r="F6795" s="2"/>
      <c r="G6795" s="2"/>
      <c r="H6795" s="2"/>
    </row>
    <row r="6796" spans="2:8">
      <c r="B6796" s="2" t="s">
        <v>7244</v>
      </c>
      <c r="C6796" s="2">
        <v>39</v>
      </c>
      <c r="D6796" s="2" t="s">
        <v>451</v>
      </c>
      <c r="E6796" s="2"/>
      <c r="F6796" s="2"/>
      <c r="G6796" s="2"/>
      <c r="H6796" s="2"/>
    </row>
    <row r="6797" spans="2:8">
      <c r="B6797" s="2" t="s">
        <v>7245</v>
      </c>
      <c r="C6797" s="2">
        <v>31</v>
      </c>
      <c r="D6797" s="2" t="s">
        <v>451</v>
      </c>
      <c r="E6797" s="2"/>
      <c r="F6797" s="2"/>
      <c r="G6797" s="2"/>
      <c r="H6797" s="2"/>
    </row>
    <row r="6798" spans="2:8">
      <c r="B6798" s="2" t="s">
        <v>7246</v>
      </c>
      <c r="C6798" s="2">
        <v>31</v>
      </c>
      <c r="D6798" s="2" t="s">
        <v>451</v>
      </c>
      <c r="E6798" s="2"/>
      <c r="F6798" s="2"/>
      <c r="G6798" s="2"/>
      <c r="H6798" s="2"/>
    </row>
    <row r="6799" spans="2:8">
      <c r="B6799" s="2" t="s">
        <v>7247</v>
      </c>
      <c r="C6799" s="2">
        <v>30</v>
      </c>
      <c r="D6799" s="2" t="s">
        <v>451</v>
      </c>
      <c r="E6799" s="2"/>
      <c r="F6799" s="2"/>
      <c r="G6799" s="2"/>
      <c r="H6799" s="2"/>
    </row>
    <row r="6800" spans="2:8">
      <c r="B6800" s="2" t="s">
        <v>7248</v>
      </c>
      <c r="C6800" s="2">
        <v>30</v>
      </c>
      <c r="D6800" s="2" t="s">
        <v>451</v>
      </c>
      <c r="E6800" s="2"/>
      <c r="F6800" s="2"/>
      <c r="G6800" s="2"/>
      <c r="H6800" s="2"/>
    </row>
    <row r="6801" spans="2:8">
      <c r="B6801" s="2" t="s">
        <v>7249</v>
      </c>
      <c r="C6801" s="2">
        <v>30</v>
      </c>
      <c r="D6801" s="2" t="s">
        <v>451</v>
      </c>
      <c r="E6801" s="2"/>
      <c r="F6801" s="2"/>
      <c r="G6801" s="2"/>
      <c r="H6801" s="2"/>
    </row>
    <row r="6802" spans="2:8">
      <c r="B6802" s="2" t="s">
        <v>7250</v>
      </c>
      <c r="C6802" s="2">
        <v>40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39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36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33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35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28</v>
      </c>
      <c r="D6807" s="2" t="s">
        <v>451</v>
      </c>
      <c r="E6807" s="2"/>
      <c r="F6807" s="2"/>
      <c r="G6807" s="2"/>
      <c r="H6807" s="2"/>
    </row>
    <row r="6808" spans="2:8">
      <c r="B6808" s="2" t="s">
        <v>7256</v>
      </c>
      <c r="C6808" s="2">
        <v>31</v>
      </c>
      <c r="D6808" s="2" t="s">
        <v>451</v>
      </c>
      <c r="E6808" s="2"/>
      <c r="F6808" s="2"/>
      <c r="G6808" s="2"/>
      <c r="H6808" s="2"/>
    </row>
    <row r="6809" spans="2:8">
      <c r="B6809" s="2" t="s">
        <v>7257</v>
      </c>
      <c r="C6809" s="2">
        <v>31</v>
      </c>
      <c r="D6809" s="2" t="s">
        <v>451</v>
      </c>
      <c r="E6809" s="2"/>
      <c r="F6809" s="2"/>
      <c r="G6809" s="2"/>
      <c r="H6809" s="2"/>
    </row>
    <row r="6810" spans="2:8">
      <c r="B6810" s="2" t="s">
        <v>7258</v>
      </c>
      <c r="C6810" s="2">
        <v>32</v>
      </c>
      <c r="D6810" s="2" t="s">
        <v>451</v>
      </c>
      <c r="E6810" s="2"/>
      <c r="F6810" s="2"/>
      <c r="G6810" s="2"/>
      <c r="H6810" s="2"/>
    </row>
    <row r="6811" spans="2:8">
      <c r="B6811" s="2" t="s">
        <v>7259</v>
      </c>
      <c r="C6811" s="2">
        <v>32</v>
      </c>
      <c r="D6811" s="2" t="s">
        <v>451</v>
      </c>
      <c r="E6811" s="2"/>
      <c r="F6811" s="2"/>
      <c r="G6811" s="2"/>
      <c r="H6811" s="2"/>
    </row>
    <row r="6812" spans="2:8">
      <c r="B6812" s="2" t="s">
        <v>7260</v>
      </c>
      <c r="C6812" s="2">
        <v>33</v>
      </c>
      <c r="D6812" s="2" t="s">
        <v>451</v>
      </c>
      <c r="E6812" s="2"/>
      <c r="F6812" s="2"/>
      <c r="G6812" s="2"/>
      <c r="H6812" s="2"/>
    </row>
    <row r="6813" spans="2:8">
      <c r="B6813" s="2" t="s">
        <v>7261</v>
      </c>
      <c r="C6813" s="2">
        <v>34</v>
      </c>
      <c r="D6813" s="2" t="s">
        <v>451</v>
      </c>
      <c r="E6813" s="2"/>
      <c r="F6813" s="2"/>
      <c r="G6813" s="2"/>
      <c r="H6813" s="2"/>
    </row>
    <row r="6814" spans="2:8">
      <c r="B6814" s="2" t="s">
        <v>7262</v>
      </c>
      <c r="C6814" s="2">
        <v>35</v>
      </c>
      <c r="D6814" s="2" t="s">
        <v>451</v>
      </c>
      <c r="E6814" s="2"/>
      <c r="F6814" s="2"/>
      <c r="G6814" s="2"/>
      <c r="H6814" s="2"/>
    </row>
    <row r="6815" spans="2:8">
      <c r="B6815" s="2" t="s">
        <v>7263</v>
      </c>
      <c r="C6815" s="2">
        <v>33</v>
      </c>
      <c r="D6815" s="2" t="s">
        <v>451</v>
      </c>
      <c r="E6815" s="2"/>
      <c r="F6815" s="2"/>
      <c r="G6815" s="2"/>
      <c r="H6815" s="2"/>
    </row>
    <row r="6816" spans="2:8">
      <c r="B6816" s="2" t="s">
        <v>7264</v>
      </c>
      <c r="C6816" s="2">
        <v>11</v>
      </c>
      <c r="D6816" s="2" t="s">
        <v>451</v>
      </c>
      <c r="E6816" s="2"/>
      <c r="F6816" s="2"/>
      <c r="G6816" s="2"/>
      <c r="H6816" s="2"/>
    </row>
    <row r="6817" spans="2:8">
      <c r="B6817" s="2" t="s">
        <v>7265</v>
      </c>
      <c r="C6817" s="2">
        <v>14</v>
      </c>
      <c r="D6817" s="2" t="s">
        <v>451</v>
      </c>
      <c r="E6817" s="2"/>
      <c r="F6817" s="2"/>
      <c r="G6817" s="2"/>
      <c r="H6817" s="2"/>
    </row>
    <row r="6818" spans="2:8">
      <c r="B6818" s="2" t="s">
        <v>7266</v>
      </c>
      <c r="C6818" s="2">
        <v>13</v>
      </c>
      <c r="D6818" s="2" t="s">
        <v>451</v>
      </c>
      <c r="E6818" s="2"/>
      <c r="F6818" s="2"/>
      <c r="G6818" s="2"/>
      <c r="H6818" s="2"/>
    </row>
    <row r="6819" spans="2:8">
      <c r="B6819" s="2" t="s">
        <v>7267</v>
      </c>
      <c r="C6819" s="2">
        <v>20</v>
      </c>
      <c r="D6819" s="2" t="s">
        <v>451</v>
      </c>
      <c r="E6819" s="2"/>
      <c r="F6819" s="2"/>
      <c r="G6819" s="2"/>
      <c r="H6819" s="2"/>
    </row>
    <row r="6820" spans="2:8">
      <c r="B6820" s="2" t="s">
        <v>7268</v>
      </c>
      <c r="C6820" s="2">
        <v>37</v>
      </c>
      <c r="D6820" s="2" t="s">
        <v>451</v>
      </c>
      <c r="E6820" s="2"/>
      <c r="F6820" s="2"/>
      <c r="G6820" s="2"/>
      <c r="H6820" s="2"/>
    </row>
    <row r="6821" spans="2:8">
      <c r="B6821" s="2" t="s">
        <v>7269</v>
      </c>
      <c r="C6821" s="2">
        <v>37</v>
      </c>
      <c r="D6821" s="2" t="s">
        <v>451</v>
      </c>
      <c r="E6821" s="2"/>
      <c r="F6821" s="2"/>
      <c r="G6821" s="2"/>
      <c r="H6821" s="2"/>
    </row>
    <row r="6822" spans="2:8">
      <c r="B6822" s="2" t="s">
        <v>7270</v>
      </c>
      <c r="C6822" s="2">
        <v>36</v>
      </c>
      <c r="D6822" s="2" t="s">
        <v>451</v>
      </c>
      <c r="E6822" s="2"/>
      <c r="F6822" s="2"/>
      <c r="G6822" s="2"/>
      <c r="H6822" s="2"/>
    </row>
    <row r="6823" spans="2:8">
      <c r="B6823" s="2" t="s">
        <v>7271</v>
      </c>
      <c r="C6823" s="2">
        <v>35</v>
      </c>
      <c r="D6823" s="2" t="s">
        <v>451</v>
      </c>
      <c r="E6823" s="2"/>
      <c r="F6823" s="2"/>
      <c r="G6823" s="2"/>
      <c r="H6823" s="2"/>
    </row>
    <row r="6824" spans="2:8">
      <c r="B6824" s="2" t="s">
        <v>7272</v>
      </c>
      <c r="C6824" s="2">
        <v>26</v>
      </c>
      <c r="D6824" s="2" t="s">
        <v>451</v>
      </c>
      <c r="E6824" s="2"/>
      <c r="F6824" s="2"/>
      <c r="G6824" s="2"/>
      <c r="H6824" s="2"/>
    </row>
    <row r="6825" spans="2:8">
      <c r="B6825" s="2" t="s">
        <v>7273</v>
      </c>
      <c r="C6825" s="2">
        <v>28</v>
      </c>
      <c r="D6825" s="2" t="s">
        <v>451</v>
      </c>
      <c r="E6825" s="2"/>
      <c r="F6825" s="2"/>
      <c r="G6825" s="2"/>
      <c r="H6825" s="2"/>
    </row>
    <row r="6826" spans="2:8">
      <c r="B6826" s="2" t="s">
        <v>7274</v>
      </c>
      <c r="C6826" s="2">
        <v>29</v>
      </c>
      <c r="D6826" s="2" t="s">
        <v>451</v>
      </c>
      <c r="E6826" s="2"/>
      <c r="F6826" s="2"/>
      <c r="G6826" s="2"/>
      <c r="H6826" s="2"/>
    </row>
    <row r="6827" spans="2:8">
      <c r="B6827" s="2" t="s">
        <v>7275</v>
      </c>
      <c r="C6827" s="2">
        <v>28</v>
      </c>
      <c r="D6827" s="2" t="s">
        <v>451</v>
      </c>
      <c r="E6827" s="2"/>
      <c r="F6827" s="2"/>
      <c r="G6827" s="2"/>
      <c r="H6827" s="2"/>
    </row>
    <row r="6828" spans="2:8">
      <c r="B6828" s="2" t="s">
        <v>7276</v>
      </c>
      <c r="C6828" s="2">
        <v>28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26</v>
      </c>
      <c r="D6829" s="2" t="s">
        <v>451</v>
      </c>
      <c r="E6829" s="2"/>
      <c r="F6829" s="2"/>
      <c r="G6829" s="2"/>
      <c r="H6829" s="2"/>
    </row>
    <row r="6830" spans="2:8">
      <c r="B6830" s="2" t="s">
        <v>7278</v>
      </c>
      <c r="C6830" s="2">
        <v>16</v>
      </c>
      <c r="D6830" s="2" t="s">
        <v>451</v>
      </c>
      <c r="E6830" s="2"/>
      <c r="F6830" s="2"/>
      <c r="G6830" s="2"/>
      <c r="H6830" s="2"/>
    </row>
    <row r="6831" spans="2:8">
      <c r="B6831" s="2" t="s">
        <v>7279</v>
      </c>
      <c r="C6831" s="2">
        <v>20</v>
      </c>
      <c r="D6831" s="2" t="s">
        <v>451</v>
      </c>
      <c r="E6831" s="2"/>
      <c r="F6831" s="2"/>
      <c r="G6831" s="2"/>
      <c r="H6831" s="2"/>
    </row>
    <row r="6832" spans="2:8">
      <c r="B6832" s="2" t="s">
        <v>7280</v>
      </c>
      <c r="C6832" s="2">
        <v>26</v>
      </c>
      <c r="D6832" s="2" t="s">
        <v>451</v>
      </c>
      <c r="E6832" s="2"/>
      <c r="F6832" s="2"/>
      <c r="G6832" s="2"/>
      <c r="H6832" s="2"/>
    </row>
    <row r="6833" spans="2:8">
      <c r="B6833" s="2" t="s">
        <v>7281</v>
      </c>
      <c r="C6833" s="2">
        <v>29</v>
      </c>
      <c r="D6833" s="2" t="s">
        <v>451</v>
      </c>
      <c r="E6833" s="2"/>
      <c r="F6833" s="2"/>
      <c r="G6833" s="2"/>
      <c r="H6833" s="2"/>
    </row>
    <row r="6834" spans="2:8">
      <c r="B6834" s="2" t="s">
        <v>7282</v>
      </c>
      <c r="C6834" s="2">
        <v>29</v>
      </c>
      <c r="D6834" s="2" t="s">
        <v>451</v>
      </c>
      <c r="E6834" s="2"/>
      <c r="F6834" s="2"/>
      <c r="G6834" s="2"/>
      <c r="H6834" s="2"/>
    </row>
    <row r="6835" spans="2:8">
      <c r="B6835" s="2" t="s">
        <v>7283</v>
      </c>
      <c r="C6835" s="2">
        <v>30</v>
      </c>
      <c r="D6835" s="2" t="s">
        <v>451</v>
      </c>
      <c r="E6835" s="2"/>
      <c r="F6835" s="2"/>
      <c r="G6835" s="2"/>
      <c r="H6835" s="2"/>
    </row>
    <row r="6836" spans="2:8">
      <c r="B6836" s="2" t="s">
        <v>7284</v>
      </c>
      <c r="C6836" s="2">
        <v>39</v>
      </c>
      <c r="D6836" s="2" t="s">
        <v>451</v>
      </c>
      <c r="E6836" s="2"/>
      <c r="F6836" s="2"/>
      <c r="G6836" s="2"/>
      <c r="H6836" s="2"/>
    </row>
    <row r="6837" spans="2:8">
      <c r="B6837" s="2" t="s">
        <v>7285</v>
      </c>
      <c r="C6837" s="2">
        <v>40</v>
      </c>
      <c r="D6837" s="2" t="s">
        <v>451</v>
      </c>
      <c r="E6837" s="2"/>
      <c r="F6837" s="2"/>
      <c r="G6837" s="2"/>
      <c r="H6837" s="2"/>
    </row>
    <row r="6838" spans="2:8">
      <c r="B6838" s="2" t="s">
        <v>7286</v>
      </c>
      <c r="C6838" s="2">
        <v>41</v>
      </c>
      <c r="D6838" s="2" t="s">
        <v>451</v>
      </c>
      <c r="E6838" s="2"/>
      <c r="F6838" s="2"/>
      <c r="G6838" s="2"/>
      <c r="H6838" s="2"/>
    </row>
    <row r="6839" spans="2:8">
      <c r="B6839" s="2" t="s">
        <v>7287</v>
      </c>
      <c r="C6839" s="2">
        <v>41</v>
      </c>
      <c r="D6839" s="2" t="s">
        <v>451</v>
      </c>
      <c r="E6839" s="2"/>
      <c r="F6839" s="2"/>
      <c r="G6839" s="2"/>
      <c r="H6839" s="2"/>
    </row>
    <row r="6840" spans="2:8">
      <c r="B6840" s="2" t="s">
        <v>7288</v>
      </c>
      <c r="C6840" s="2">
        <v>42</v>
      </c>
      <c r="D6840" s="2" t="s">
        <v>451</v>
      </c>
      <c r="E6840" s="2"/>
      <c r="F6840" s="2"/>
      <c r="G6840" s="2"/>
      <c r="H6840" s="2"/>
    </row>
    <row r="6841" spans="2:8">
      <c r="B6841" s="2" t="s">
        <v>7289</v>
      </c>
      <c r="C6841" s="2">
        <v>6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13</v>
      </c>
      <c r="D6842" s="2" t="s">
        <v>451</v>
      </c>
      <c r="E6842" s="2"/>
      <c r="F6842" s="2"/>
      <c r="G6842" s="2"/>
      <c r="H6842" s="2"/>
    </row>
    <row r="6843" spans="2:8">
      <c r="B6843" s="2" t="s">
        <v>7291</v>
      </c>
      <c r="C6843" s="2">
        <v>29</v>
      </c>
      <c r="D6843" s="2" t="s">
        <v>451</v>
      </c>
      <c r="E6843" s="2"/>
      <c r="F6843" s="2"/>
      <c r="G6843" s="2"/>
      <c r="H6843" s="2"/>
    </row>
    <row r="6844" spans="2:8">
      <c r="B6844" s="2" t="s">
        <v>7292</v>
      </c>
      <c r="C6844" s="2">
        <v>31</v>
      </c>
      <c r="D6844" s="2" t="s">
        <v>451</v>
      </c>
      <c r="E6844" s="2"/>
      <c r="F6844" s="2"/>
      <c r="G6844" s="2"/>
      <c r="H6844" s="2"/>
    </row>
    <row r="6845" spans="2:8">
      <c r="B6845" s="2" t="s">
        <v>7293</v>
      </c>
      <c r="C6845" s="2">
        <v>31</v>
      </c>
      <c r="D6845" s="2" t="s">
        <v>451</v>
      </c>
      <c r="E6845" s="2"/>
      <c r="F6845" s="2"/>
      <c r="G6845" s="2"/>
      <c r="H6845" s="2"/>
    </row>
    <row r="6846" spans="2:8">
      <c r="B6846" s="2" t="s">
        <v>7294</v>
      </c>
      <c r="C6846" s="2">
        <v>30</v>
      </c>
      <c r="D6846" s="2" t="s">
        <v>451</v>
      </c>
      <c r="E6846" s="2"/>
      <c r="F6846" s="2"/>
      <c r="G6846" s="2"/>
      <c r="H6846" s="2"/>
    </row>
    <row r="6847" spans="2:8">
      <c r="B6847" s="2" t="s">
        <v>7295</v>
      </c>
      <c r="C6847" s="2">
        <v>31</v>
      </c>
      <c r="D6847" s="2" t="s">
        <v>451</v>
      </c>
      <c r="E6847" s="2"/>
      <c r="F6847" s="2"/>
      <c r="G6847" s="2"/>
      <c r="H6847" s="2"/>
    </row>
    <row r="6848" spans="2:8">
      <c r="B6848" s="2" t="s">
        <v>7296</v>
      </c>
      <c r="C6848" s="2">
        <v>29</v>
      </c>
      <c r="D6848" s="2" t="s">
        <v>451</v>
      </c>
      <c r="E6848" s="2"/>
      <c r="F6848" s="2"/>
      <c r="G6848" s="2"/>
      <c r="H6848" s="2"/>
    </row>
    <row r="6849" spans="2:8">
      <c r="B6849" s="2" t="s">
        <v>7297</v>
      </c>
      <c r="C6849" s="2">
        <v>34</v>
      </c>
      <c r="D6849" s="2" t="s">
        <v>451</v>
      </c>
      <c r="E6849" s="2"/>
      <c r="F6849" s="2"/>
      <c r="G6849" s="2"/>
      <c r="H6849" s="2"/>
    </row>
    <row r="6850" spans="2:8">
      <c r="B6850" s="2" t="s">
        <v>7298</v>
      </c>
      <c r="C6850" s="2">
        <v>35</v>
      </c>
      <c r="D6850" s="2" t="s">
        <v>451</v>
      </c>
      <c r="E6850" s="2"/>
      <c r="F6850" s="2"/>
      <c r="G6850" s="2"/>
      <c r="H6850" s="2"/>
    </row>
    <row r="6851" spans="2:8">
      <c r="B6851" s="2" t="s">
        <v>7299</v>
      </c>
      <c r="C6851" s="2">
        <v>34</v>
      </c>
      <c r="D6851" s="2" t="s">
        <v>451</v>
      </c>
      <c r="E6851" s="2"/>
      <c r="F6851" s="2"/>
      <c r="G6851" s="2"/>
      <c r="H6851" s="2"/>
    </row>
    <row r="6852" spans="2:8">
      <c r="B6852" s="2" t="s">
        <v>7300</v>
      </c>
      <c r="C6852" s="2">
        <v>33</v>
      </c>
      <c r="D6852" s="2" t="s">
        <v>451</v>
      </c>
      <c r="E6852" s="2"/>
      <c r="F6852" s="2"/>
      <c r="G6852" s="2"/>
      <c r="H6852" s="2"/>
    </row>
    <row r="6853" spans="2:8">
      <c r="B6853" s="2" t="s">
        <v>7301</v>
      </c>
      <c r="C6853" s="2">
        <v>37</v>
      </c>
      <c r="D6853" s="2" t="s">
        <v>451</v>
      </c>
      <c r="E6853" s="2"/>
      <c r="F6853" s="2"/>
      <c r="G6853" s="2"/>
      <c r="H6853" s="2"/>
    </row>
    <row r="6854" spans="2:8">
      <c r="B6854" s="2" t="s">
        <v>7302</v>
      </c>
      <c r="C6854" s="2">
        <v>37</v>
      </c>
      <c r="D6854" s="2" t="s">
        <v>451</v>
      </c>
      <c r="E6854" s="2"/>
      <c r="F6854" s="2"/>
      <c r="G6854" s="2"/>
      <c r="H6854" s="2"/>
    </row>
    <row r="6855" spans="2:8">
      <c r="B6855" s="2" t="s">
        <v>7303</v>
      </c>
      <c r="C6855" s="2">
        <v>37</v>
      </c>
      <c r="D6855" s="2" t="s">
        <v>451</v>
      </c>
      <c r="E6855" s="2"/>
      <c r="F6855" s="2"/>
      <c r="G6855" s="2"/>
      <c r="H6855" s="2"/>
    </row>
    <row r="6856" spans="2:8">
      <c r="B6856" s="2" t="s">
        <v>7304</v>
      </c>
      <c r="C6856" s="2">
        <v>34</v>
      </c>
      <c r="D6856" s="2" t="s">
        <v>451</v>
      </c>
      <c r="E6856" s="2"/>
      <c r="F6856" s="2"/>
      <c r="G6856" s="2"/>
      <c r="H6856" s="2"/>
    </row>
    <row r="6857" spans="2:8">
      <c r="B6857" s="2" t="s">
        <v>7305</v>
      </c>
      <c r="C6857" s="2">
        <v>34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36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36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36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33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39</v>
      </c>
      <c r="D6862" s="2" t="s">
        <v>451</v>
      </c>
      <c r="E6862" s="2"/>
      <c r="F6862" s="2"/>
      <c r="G6862" s="2"/>
      <c r="H6862" s="2"/>
    </row>
    <row r="6863" spans="2:8">
      <c r="B6863" s="2" t="s">
        <v>7311</v>
      </c>
      <c r="C6863" s="2">
        <v>40</v>
      </c>
      <c r="D6863" s="2" t="s">
        <v>451</v>
      </c>
      <c r="E6863" s="2"/>
      <c r="F6863" s="2"/>
      <c r="G6863" s="2"/>
      <c r="H6863" s="2"/>
    </row>
    <row r="6864" spans="2:8">
      <c r="B6864" s="2" t="s">
        <v>7312</v>
      </c>
      <c r="C6864" s="2">
        <v>39</v>
      </c>
      <c r="D6864" s="2" t="s">
        <v>451</v>
      </c>
      <c r="E6864" s="2"/>
      <c r="F6864" s="2"/>
      <c r="G6864" s="2"/>
      <c r="H6864" s="2"/>
    </row>
    <row r="6865" spans="2:8">
      <c r="B6865" s="2" t="s">
        <v>7313</v>
      </c>
      <c r="C6865" s="2">
        <v>39</v>
      </c>
      <c r="D6865" s="2" t="s">
        <v>451</v>
      </c>
      <c r="E6865" s="2"/>
      <c r="F6865" s="2"/>
      <c r="G6865" s="2"/>
      <c r="H6865" s="2"/>
    </row>
    <row r="6866" spans="2:8">
      <c r="B6866" s="2" t="s">
        <v>7314</v>
      </c>
      <c r="C6866" s="2">
        <v>38</v>
      </c>
      <c r="D6866" s="2" t="s">
        <v>451</v>
      </c>
      <c r="E6866" s="2"/>
      <c r="F6866" s="2"/>
      <c r="G6866" s="2"/>
      <c r="H6866" s="2"/>
    </row>
    <row r="6867" spans="2:8">
      <c r="B6867" s="2" t="s">
        <v>7315</v>
      </c>
      <c r="C6867" s="2">
        <v>28</v>
      </c>
      <c r="D6867" s="2" t="s">
        <v>451</v>
      </c>
      <c r="E6867" s="2"/>
      <c r="F6867" s="2"/>
      <c r="G6867" s="2"/>
      <c r="H6867" s="2"/>
    </row>
    <row r="6868" spans="2:8">
      <c r="B6868" s="2" t="s">
        <v>7316</v>
      </c>
      <c r="C6868" s="2">
        <v>28</v>
      </c>
      <c r="D6868" s="2" t="s">
        <v>451</v>
      </c>
      <c r="E6868" s="2"/>
      <c r="F6868" s="2"/>
      <c r="G6868" s="2"/>
      <c r="H6868" s="2"/>
    </row>
    <row r="6869" spans="2:8">
      <c r="B6869" s="2" t="s">
        <v>7317</v>
      </c>
      <c r="C6869" s="2">
        <v>28</v>
      </c>
      <c r="D6869" s="2" t="s">
        <v>451</v>
      </c>
      <c r="E6869" s="2"/>
      <c r="F6869" s="2"/>
      <c r="G6869" s="2"/>
      <c r="H6869" s="2"/>
    </row>
    <row r="6870" spans="2:8">
      <c r="B6870" s="2" t="s">
        <v>7318</v>
      </c>
      <c r="C6870" s="2">
        <v>28</v>
      </c>
      <c r="D6870" s="2" t="s">
        <v>451</v>
      </c>
      <c r="E6870" s="2"/>
      <c r="F6870" s="2"/>
      <c r="G6870" s="2"/>
      <c r="H6870" s="2"/>
    </row>
    <row r="6871" spans="2:8">
      <c r="B6871" s="2" t="s">
        <v>7319</v>
      </c>
      <c r="C6871" s="2">
        <v>28</v>
      </c>
      <c r="D6871" s="2" t="s">
        <v>451</v>
      </c>
      <c r="E6871" s="2"/>
      <c r="F6871" s="2"/>
      <c r="G6871" s="2"/>
      <c r="H6871" s="2"/>
    </row>
    <row r="6872" spans="2:8">
      <c r="B6872" s="2" t="s">
        <v>7320</v>
      </c>
      <c r="C6872" s="2">
        <v>27</v>
      </c>
      <c r="D6872" s="2" t="s">
        <v>451</v>
      </c>
      <c r="E6872" s="2"/>
      <c r="F6872" s="2"/>
      <c r="G6872" s="2"/>
      <c r="H6872" s="2"/>
    </row>
    <row r="6873" spans="2:8">
      <c r="B6873" s="2" t="s">
        <v>7321</v>
      </c>
      <c r="C6873" s="2">
        <v>40</v>
      </c>
      <c r="D6873" s="2" t="s">
        <v>451</v>
      </c>
      <c r="E6873" s="2"/>
      <c r="F6873" s="2"/>
      <c r="G6873" s="2"/>
      <c r="H6873" s="2"/>
    </row>
    <row r="6874" spans="2:8">
      <c r="B6874" s="2" t="s">
        <v>7322</v>
      </c>
      <c r="C6874" s="2">
        <v>41</v>
      </c>
      <c r="D6874" s="2" t="s">
        <v>451</v>
      </c>
      <c r="E6874" s="2"/>
      <c r="F6874" s="2"/>
      <c r="G6874" s="2"/>
      <c r="H6874" s="2"/>
    </row>
    <row r="6875" spans="2:8">
      <c r="B6875" s="2" t="s">
        <v>7323</v>
      </c>
      <c r="C6875" s="2">
        <v>40</v>
      </c>
      <c r="D6875" s="2" t="s">
        <v>451</v>
      </c>
      <c r="E6875" s="2"/>
      <c r="F6875" s="2"/>
      <c r="G6875" s="2"/>
      <c r="H6875" s="2"/>
    </row>
    <row r="6876" spans="2:8">
      <c r="B6876" s="2" t="s">
        <v>7324</v>
      </c>
      <c r="C6876" s="2">
        <v>33</v>
      </c>
      <c r="D6876" s="2" t="s">
        <v>451</v>
      </c>
      <c r="E6876" s="2"/>
      <c r="F6876" s="2"/>
      <c r="G6876" s="2"/>
      <c r="H6876" s="2"/>
    </row>
    <row r="6877" spans="2:8">
      <c r="B6877" s="2" t="s">
        <v>7325</v>
      </c>
      <c r="C6877" s="2">
        <v>33</v>
      </c>
      <c r="D6877" s="2" t="s">
        <v>451</v>
      </c>
      <c r="E6877" s="2"/>
      <c r="F6877" s="2"/>
      <c r="G6877" s="2"/>
      <c r="H6877" s="2"/>
    </row>
    <row r="6878" spans="2:8">
      <c r="B6878" s="2" t="s">
        <v>7326</v>
      </c>
      <c r="C6878" s="2">
        <v>33</v>
      </c>
      <c r="D6878" s="2" t="s">
        <v>451</v>
      </c>
      <c r="E6878" s="2"/>
      <c r="F6878" s="2"/>
      <c r="G6878" s="2"/>
      <c r="H6878" s="2"/>
    </row>
    <row r="6879" spans="2:8">
      <c r="B6879" s="2" t="s">
        <v>7327</v>
      </c>
      <c r="C6879" s="2">
        <v>32</v>
      </c>
      <c r="D6879" s="2" t="s">
        <v>451</v>
      </c>
      <c r="E6879" s="2"/>
      <c r="F6879" s="2"/>
      <c r="G6879" s="2"/>
      <c r="H6879" s="2"/>
    </row>
    <row r="6880" spans="2:8">
      <c r="B6880" s="2" t="s">
        <v>7328</v>
      </c>
      <c r="C6880" s="2">
        <v>30</v>
      </c>
      <c r="D6880" s="2" t="s">
        <v>451</v>
      </c>
      <c r="E6880" s="2"/>
      <c r="F6880" s="2"/>
      <c r="G6880" s="2"/>
      <c r="H6880" s="2"/>
    </row>
    <row r="6881" spans="2:8">
      <c r="B6881" s="2" t="s">
        <v>7329</v>
      </c>
      <c r="C6881" s="2">
        <v>25</v>
      </c>
      <c r="D6881" s="2" t="s">
        <v>451</v>
      </c>
      <c r="E6881" s="2"/>
      <c r="F6881" s="2"/>
      <c r="G6881" s="2"/>
      <c r="H6881" s="2"/>
    </row>
    <row r="6882" spans="2:8">
      <c r="B6882" s="2" t="s">
        <v>7330</v>
      </c>
      <c r="C6882" s="2">
        <v>27</v>
      </c>
      <c r="D6882" s="2" t="s">
        <v>451</v>
      </c>
      <c r="E6882" s="2"/>
      <c r="F6882" s="2"/>
      <c r="G6882" s="2"/>
      <c r="H6882" s="2"/>
    </row>
    <row r="6883" spans="2:8">
      <c r="B6883" s="2" t="s">
        <v>7331</v>
      </c>
      <c r="C6883" s="2">
        <v>28</v>
      </c>
      <c r="D6883" s="2" t="s">
        <v>451</v>
      </c>
      <c r="E6883" s="2"/>
      <c r="F6883" s="2"/>
      <c r="G6883" s="2"/>
      <c r="H6883" s="2"/>
    </row>
    <row r="6884" spans="2:8">
      <c r="B6884" s="2" t="s">
        <v>7332</v>
      </c>
      <c r="C6884" s="2">
        <v>28</v>
      </c>
      <c r="D6884" s="2" t="s">
        <v>451</v>
      </c>
      <c r="E6884" s="2"/>
      <c r="F6884" s="2"/>
      <c r="G6884" s="2"/>
      <c r="H6884" s="2"/>
    </row>
    <row r="6885" spans="2:8">
      <c r="B6885" s="2" t="s">
        <v>7333</v>
      </c>
      <c r="C6885" s="2">
        <v>28</v>
      </c>
      <c r="D6885" s="2" t="s">
        <v>451</v>
      </c>
      <c r="E6885" s="2"/>
      <c r="F6885" s="2"/>
      <c r="G6885" s="2"/>
      <c r="H6885" s="2"/>
    </row>
    <row r="6886" spans="2:8">
      <c r="B6886" s="2" t="s">
        <v>7334</v>
      </c>
      <c r="C6886" s="2">
        <v>27</v>
      </c>
      <c r="D6886" s="2" t="s">
        <v>451</v>
      </c>
      <c r="E6886" s="2"/>
      <c r="F6886" s="2"/>
      <c r="G6886" s="2"/>
      <c r="H6886" s="2"/>
    </row>
    <row r="6887" spans="2:8">
      <c r="B6887" s="2" t="s">
        <v>7335</v>
      </c>
      <c r="C6887" s="2">
        <v>24</v>
      </c>
      <c r="D6887" s="2" t="s">
        <v>451</v>
      </c>
      <c r="E6887" s="2"/>
      <c r="F6887" s="2"/>
      <c r="G6887" s="2"/>
      <c r="H6887" s="2"/>
    </row>
    <row r="6888" spans="2:8">
      <c r="B6888" s="2" t="s">
        <v>7336</v>
      </c>
      <c r="C6888" s="2">
        <v>34</v>
      </c>
      <c r="D6888" s="2" t="s">
        <v>451</v>
      </c>
      <c r="E6888" s="2"/>
      <c r="F6888" s="2"/>
      <c r="G6888" s="2"/>
      <c r="H6888" s="2"/>
    </row>
    <row r="6889" spans="2:8">
      <c r="B6889" s="2" t="s">
        <v>7337</v>
      </c>
      <c r="C6889" s="2">
        <v>35</v>
      </c>
      <c r="D6889" s="2" t="s">
        <v>451</v>
      </c>
      <c r="E6889" s="2"/>
      <c r="F6889" s="2"/>
      <c r="G6889" s="2"/>
      <c r="H6889" s="2"/>
    </row>
    <row r="6890" spans="2:8">
      <c r="B6890" s="2" t="s">
        <v>7338</v>
      </c>
      <c r="C6890" s="2">
        <v>36</v>
      </c>
      <c r="D6890" s="2" t="s">
        <v>451</v>
      </c>
      <c r="E6890" s="2"/>
      <c r="F6890" s="2"/>
      <c r="G6890" s="2"/>
      <c r="H6890" s="2"/>
    </row>
    <row r="6891" spans="2:8">
      <c r="B6891" s="2" t="s">
        <v>7339</v>
      </c>
      <c r="C6891" s="2">
        <v>35</v>
      </c>
      <c r="D6891" s="2" t="s">
        <v>451</v>
      </c>
      <c r="E6891" s="2"/>
      <c r="F6891" s="2"/>
      <c r="G6891" s="2"/>
      <c r="H6891" s="2"/>
    </row>
    <row r="6892" spans="2:8">
      <c r="B6892" s="2" t="s">
        <v>7340</v>
      </c>
      <c r="C6892" s="2">
        <v>34</v>
      </c>
      <c r="D6892" s="2" t="s">
        <v>451</v>
      </c>
      <c r="E6892" s="2"/>
      <c r="F6892" s="2"/>
      <c r="G6892" s="2"/>
      <c r="H6892" s="2"/>
    </row>
    <row r="6893" spans="2:8">
      <c r="B6893" s="2" t="s">
        <v>7341</v>
      </c>
      <c r="C6893" s="2">
        <v>33</v>
      </c>
      <c r="D6893" s="2" t="s">
        <v>451</v>
      </c>
      <c r="E6893" s="2"/>
      <c r="F6893" s="2"/>
      <c r="G6893" s="2"/>
      <c r="H6893" s="2"/>
    </row>
    <row r="6894" spans="2:8">
      <c r="B6894" s="2" t="s">
        <v>7342</v>
      </c>
      <c r="C6894" s="2">
        <v>32</v>
      </c>
      <c r="D6894" s="2" t="s">
        <v>451</v>
      </c>
      <c r="E6894" s="2"/>
      <c r="F6894" s="2"/>
      <c r="G6894" s="2"/>
      <c r="H6894" s="2"/>
    </row>
    <row r="6895" spans="2:8">
      <c r="B6895" s="2" t="s">
        <v>7343</v>
      </c>
      <c r="C6895" s="2">
        <v>33</v>
      </c>
      <c r="D6895" s="2" t="s">
        <v>451</v>
      </c>
      <c r="E6895" s="2"/>
      <c r="F6895" s="2"/>
      <c r="G6895" s="2"/>
      <c r="H6895" s="2"/>
    </row>
    <row r="6896" spans="2:8">
      <c r="B6896" s="2" t="s">
        <v>7344</v>
      </c>
      <c r="C6896" s="2">
        <v>33</v>
      </c>
      <c r="D6896" s="2" t="s">
        <v>451</v>
      </c>
      <c r="E6896" s="2"/>
      <c r="F6896" s="2"/>
      <c r="G6896" s="2"/>
      <c r="H6896" s="2"/>
    </row>
    <row r="6897" spans="2:8">
      <c r="B6897" s="2" t="s">
        <v>7345</v>
      </c>
      <c r="C6897" s="2">
        <v>32</v>
      </c>
      <c r="D6897" s="2" t="s">
        <v>451</v>
      </c>
      <c r="E6897" s="2"/>
      <c r="F6897" s="2"/>
      <c r="G6897" s="2"/>
      <c r="H6897" s="2"/>
    </row>
    <row r="6898" spans="2:8">
      <c r="B6898" s="2" t="s">
        <v>7346</v>
      </c>
      <c r="C6898" s="2">
        <v>30</v>
      </c>
      <c r="D6898" s="2" t="s">
        <v>451</v>
      </c>
      <c r="E6898" s="2"/>
      <c r="F6898" s="2"/>
      <c r="G6898" s="2"/>
      <c r="H6898" s="2"/>
    </row>
    <row r="6899" spans="2:8">
      <c r="B6899" s="2" t="s">
        <v>7347</v>
      </c>
      <c r="C6899" s="2">
        <v>29</v>
      </c>
      <c r="D6899" s="2" t="s">
        <v>451</v>
      </c>
      <c r="E6899" s="2"/>
      <c r="F6899" s="2"/>
      <c r="G6899" s="2"/>
      <c r="H6899" s="2"/>
    </row>
    <row r="6900" spans="2:8">
      <c r="B6900" s="2" t="s">
        <v>7348</v>
      </c>
      <c r="C6900" s="2">
        <v>31</v>
      </c>
      <c r="D6900" s="2" t="s">
        <v>451</v>
      </c>
      <c r="E6900" s="2"/>
      <c r="F6900" s="2"/>
      <c r="G6900" s="2"/>
      <c r="H6900" s="2"/>
    </row>
    <row r="6901" spans="2:8">
      <c r="B6901" s="2" t="s">
        <v>7349</v>
      </c>
      <c r="C6901" s="2">
        <v>31</v>
      </c>
      <c r="D6901" s="2" t="s">
        <v>451</v>
      </c>
      <c r="E6901" s="2"/>
      <c r="F6901" s="2"/>
      <c r="G6901" s="2"/>
      <c r="H6901" s="2"/>
    </row>
    <row r="6902" spans="2:8">
      <c r="B6902" s="2" t="s">
        <v>7350</v>
      </c>
      <c r="C6902" s="2">
        <v>31</v>
      </c>
      <c r="D6902" s="2" t="s">
        <v>451</v>
      </c>
      <c r="E6902" s="2"/>
      <c r="F6902" s="2"/>
      <c r="G6902" s="2"/>
      <c r="H6902" s="2"/>
    </row>
    <row r="6903" spans="2:8">
      <c r="B6903" s="2" t="s">
        <v>7351</v>
      </c>
      <c r="C6903" s="2">
        <v>30</v>
      </c>
      <c r="D6903" s="2" t="s">
        <v>451</v>
      </c>
      <c r="E6903" s="2"/>
      <c r="F6903" s="2"/>
      <c r="G6903" s="2"/>
      <c r="H6903" s="2"/>
    </row>
    <row r="6904" spans="2:8">
      <c r="B6904" s="2" t="s">
        <v>7352</v>
      </c>
      <c r="C6904" s="2">
        <v>29</v>
      </c>
      <c r="D6904" s="2" t="s">
        <v>451</v>
      </c>
      <c r="E6904" s="2"/>
      <c r="F6904" s="2"/>
      <c r="G6904" s="2"/>
      <c r="H6904" s="2"/>
    </row>
    <row r="6905" spans="2:8">
      <c r="B6905" s="2" t="s">
        <v>7353</v>
      </c>
      <c r="C6905" s="2">
        <v>30</v>
      </c>
      <c r="D6905" s="2" t="s">
        <v>451</v>
      </c>
      <c r="E6905" s="2"/>
      <c r="F6905" s="2"/>
      <c r="G6905" s="2"/>
      <c r="H6905" s="2"/>
    </row>
    <row r="6906" spans="2:8">
      <c r="B6906" s="2" t="s">
        <v>7354</v>
      </c>
      <c r="C6906" s="2">
        <v>30</v>
      </c>
      <c r="D6906" s="2" t="s">
        <v>451</v>
      </c>
      <c r="E6906" s="2"/>
      <c r="F6906" s="2"/>
      <c r="G6906" s="2"/>
      <c r="H6906" s="2"/>
    </row>
    <row r="6907" spans="2:8">
      <c r="B6907" s="2" t="s">
        <v>7355</v>
      </c>
      <c r="C6907" s="2">
        <v>29</v>
      </c>
      <c r="D6907" s="2" t="s">
        <v>451</v>
      </c>
      <c r="E6907" s="2"/>
      <c r="F6907" s="2"/>
      <c r="G6907" s="2"/>
      <c r="H6907" s="2"/>
    </row>
    <row r="6908" spans="2:8">
      <c r="B6908" s="2" t="s">
        <v>7356</v>
      </c>
      <c r="C6908" s="2">
        <v>28</v>
      </c>
      <c r="D6908" s="2" t="s">
        <v>451</v>
      </c>
      <c r="E6908" s="2"/>
      <c r="F6908" s="2"/>
      <c r="G6908" s="2"/>
      <c r="H6908" s="2"/>
    </row>
    <row r="6909" spans="2:8">
      <c r="B6909" s="2" t="s">
        <v>7357</v>
      </c>
      <c r="C6909" s="2">
        <v>27</v>
      </c>
      <c r="D6909" s="2" t="s">
        <v>451</v>
      </c>
      <c r="E6909" s="2"/>
      <c r="F6909" s="2"/>
      <c r="G6909" s="2"/>
      <c r="H6909" s="2"/>
    </row>
    <row r="6910" spans="2:8">
      <c r="B6910" s="2" t="s">
        <v>7358</v>
      </c>
      <c r="C6910" s="2">
        <v>27</v>
      </c>
      <c r="D6910" s="2" t="s">
        <v>451</v>
      </c>
      <c r="E6910" s="2"/>
      <c r="F6910" s="2"/>
      <c r="G6910" s="2"/>
      <c r="H6910" s="2"/>
    </row>
    <row r="6911" spans="2:8">
      <c r="B6911" s="2" t="s">
        <v>7359</v>
      </c>
      <c r="C6911" s="2">
        <v>28</v>
      </c>
      <c r="D6911" s="2" t="s">
        <v>451</v>
      </c>
      <c r="E6911" s="2"/>
      <c r="F6911" s="2"/>
      <c r="G6911" s="2"/>
      <c r="H6911" s="2"/>
    </row>
    <row r="6912" spans="2:8">
      <c r="B6912" s="2" t="s">
        <v>7360</v>
      </c>
      <c r="C6912" s="2">
        <v>28</v>
      </c>
      <c r="D6912" s="2" t="s">
        <v>451</v>
      </c>
      <c r="E6912" s="2"/>
      <c r="F6912" s="2"/>
      <c r="G6912" s="2"/>
      <c r="H6912" s="2"/>
    </row>
    <row r="6913" spans="2:8">
      <c r="B6913" s="2" t="s">
        <v>7361</v>
      </c>
      <c r="C6913" s="2">
        <v>30</v>
      </c>
      <c r="D6913" s="2" t="s">
        <v>451</v>
      </c>
      <c r="E6913" s="2"/>
      <c r="F6913" s="2"/>
      <c r="G6913" s="2"/>
      <c r="H6913" s="2"/>
    </row>
    <row r="6914" spans="2:8">
      <c r="B6914" s="2" t="s">
        <v>7362</v>
      </c>
      <c r="C6914" s="2">
        <v>30</v>
      </c>
      <c r="D6914" s="2" t="s">
        <v>451</v>
      </c>
      <c r="E6914" s="2"/>
      <c r="F6914" s="2"/>
      <c r="G6914" s="2"/>
      <c r="H6914" s="2"/>
    </row>
    <row r="6915" spans="2:8">
      <c r="B6915" s="2" t="s">
        <v>7363</v>
      </c>
      <c r="C6915" s="2">
        <v>30</v>
      </c>
      <c r="D6915" s="2" t="s">
        <v>451</v>
      </c>
      <c r="E6915" s="2"/>
      <c r="F6915" s="2"/>
      <c r="G6915" s="2"/>
      <c r="H6915" s="2"/>
    </row>
    <row r="6916" spans="2:8">
      <c r="B6916" s="2" t="s">
        <v>7364</v>
      </c>
      <c r="C6916" s="2">
        <v>30</v>
      </c>
      <c r="D6916" s="2" t="s">
        <v>451</v>
      </c>
      <c r="E6916" s="2"/>
      <c r="F6916" s="2"/>
      <c r="G6916" s="2"/>
      <c r="H6916" s="2"/>
    </row>
    <row r="6917" spans="2:8">
      <c r="B6917" s="2" t="s">
        <v>7365</v>
      </c>
      <c r="C6917" s="2">
        <v>24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28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27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23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18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14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37</v>
      </c>
      <c r="D6923" s="2" t="s">
        <v>451</v>
      </c>
      <c r="E6923" s="2"/>
      <c r="F6923" s="2"/>
      <c r="G6923" s="2"/>
      <c r="H6923" s="2"/>
    </row>
    <row r="6924" spans="2:8">
      <c r="B6924" s="2" t="s">
        <v>7372</v>
      </c>
      <c r="C6924" s="2">
        <v>39</v>
      </c>
      <c r="D6924" s="2" t="s">
        <v>451</v>
      </c>
      <c r="E6924" s="2"/>
      <c r="F6924" s="2"/>
      <c r="G6924" s="2"/>
      <c r="H6924" s="2"/>
    </row>
    <row r="6925" spans="2:8">
      <c r="B6925" s="2" t="s">
        <v>7373</v>
      </c>
      <c r="C6925" s="2">
        <v>37</v>
      </c>
      <c r="D6925" s="2" t="s">
        <v>451</v>
      </c>
      <c r="E6925" s="2"/>
      <c r="F6925" s="2"/>
      <c r="G6925" s="2"/>
      <c r="H6925" s="2"/>
    </row>
    <row r="6926" spans="2:8">
      <c r="B6926" s="2" t="s">
        <v>7374</v>
      </c>
      <c r="C6926" s="2">
        <v>36</v>
      </c>
      <c r="D6926" s="2" t="s">
        <v>451</v>
      </c>
      <c r="E6926" s="2"/>
      <c r="F6926" s="2"/>
      <c r="G6926" s="2"/>
      <c r="H6926" s="2"/>
    </row>
    <row r="6927" spans="2:8">
      <c r="B6927" s="2" t="s">
        <v>7375</v>
      </c>
      <c r="C6927" s="2">
        <v>35</v>
      </c>
      <c r="D6927" s="2" t="s">
        <v>451</v>
      </c>
      <c r="E6927" s="2"/>
      <c r="F6927" s="2"/>
      <c r="G6927" s="2"/>
      <c r="H6927" s="2"/>
    </row>
    <row r="6928" spans="2:8">
      <c r="B6928" s="2" t="s">
        <v>7376</v>
      </c>
      <c r="C6928" s="2">
        <v>10</v>
      </c>
      <c r="D6928" s="2" t="s">
        <v>451</v>
      </c>
      <c r="E6928" s="2"/>
      <c r="F6928" s="2"/>
      <c r="G6928" s="2"/>
      <c r="H6928" s="2"/>
    </row>
    <row r="6929" spans="2:8">
      <c r="B6929" s="2" t="s">
        <v>7377</v>
      </c>
      <c r="C6929" s="2">
        <v>10</v>
      </c>
      <c r="D6929" s="2" t="s">
        <v>451</v>
      </c>
      <c r="E6929" s="2"/>
      <c r="F6929" s="2"/>
      <c r="G6929" s="2"/>
      <c r="H6929" s="2"/>
    </row>
    <row r="6930" spans="2:8">
      <c r="B6930" s="2" t="s">
        <v>7378</v>
      </c>
      <c r="C6930" s="2">
        <v>41</v>
      </c>
      <c r="D6930" s="2" t="s">
        <v>451</v>
      </c>
      <c r="E6930" s="2"/>
      <c r="F6930" s="2"/>
      <c r="G6930" s="2"/>
      <c r="H6930" s="2"/>
    </row>
    <row r="6931" spans="2:8">
      <c r="B6931" s="2" t="s">
        <v>7379</v>
      </c>
      <c r="C6931" s="2">
        <v>40</v>
      </c>
      <c r="D6931" s="2" t="s">
        <v>451</v>
      </c>
      <c r="E6931" s="2"/>
      <c r="F6931" s="2"/>
      <c r="G6931" s="2"/>
      <c r="H6931" s="2"/>
    </row>
    <row r="6932" spans="2:8">
      <c r="B6932" s="2" t="s">
        <v>7380</v>
      </c>
      <c r="C6932" s="2">
        <v>40</v>
      </c>
      <c r="D6932" s="2" t="s">
        <v>451</v>
      </c>
      <c r="E6932" s="2"/>
      <c r="F6932" s="2"/>
      <c r="G6932" s="2"/>
      <c r="H6932" s="2"/>
    </row>
    <row r="6933" spans="2:8">
      <c r="B6933" s="2" t="s">
        <v>7381</v>
      </c>
      <c r="C6933" s="2">
        <v>39</v>
      </c>
      <c r="D6933" s="2" t="s">
        <v>451</v>
      </c>
      <c r="E6933" s="2"/>
      <c r="F6933" s="2"/>
      <c r="G6933" s="2"/>
      <c r="H6933" s="2"/>
    </row>
    <row r="6934" spans="2:8">
      <c r="B6934" s="2" t="s">
        <v>7382</v>
      </c>
      <c r="C6934" s="2">
        <v>16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16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16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12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28</v>
      </c>
      <c r="D6938" s="2" t="s">
        <v>451</v>
      </c>
      <c r="E6938" s="2"/>
      <c r="F6938" s="2"/>
      <c r="G6938" s="2"/>
      <c r="H6938" s="2"/>
    </row>
    <row r="6939" spans="2:8">
      <c r="B6939" s="2" t="s">
        <v>7387</v>
      </c>
      <c r="C6939" s="2">
        <v>30</v>
      </c>
      <c r="D6939" s="2" t="s">
        <v>451</v>
      </c>
      <c r="E6939" s="2"/>
      <c r="F6939" s="2"/>
      <c r="G6939" s="2"/>
      <c r="H6939" s="2"/>
    </row>
    <row r="6940" spans="2:8">
      <c r="B6940" s="2" t="s">
        <v>7388</v>
      </c>
      <c r="C6940" s="2">
        <v>28</v>
      </c>
      <c r="D6940" s="2" t="s">
        <v>451</v>
      </c>
      <c r="E6940" s="2"/>
      <c r="F6940" s="2"/>
      <c r="G6940" s="2"/>
      <c r="H6940" s="2"/>
    </row>
    <row r="6941" spans="2:8">
      <c r="B6941" s="2" t="s">
        <v>7389</v>
      </c>
      <c r="C6941" s="2">
        <v>28</v>
      </c>
      <c r="D6941" s="2" t="s">
        <v>451</v>
      </c>
      <c r="E6941" s="2"/>
      <c r="F6941" s="2"/>
      <c r="G6941" s="2"/>
      <c r="H6941" s="2"/>
    </row>
    <row r="6942" spans="2:8">
      <c r="B6942" s="2" t="s">
        <v>7390</v>
      </c>
      <c r="C6942" s="2">
        <v>27</v>
      </c>
      <c r="D6942" s="2" t="s">
        <v>451</v>
      </c>
      <c r="E6942" s="2"/>
      <c r="F6942" s="2"/>
      <c r="G6942" s="2"/>
      <c r="H6942" s="2"/>
    </row>
    <row r="6943" spans="2:8">
      <c r="B6943" s="2" t="s">
        <v>7391</v>
      </c>
      <c r="C6943" s="2">
        <v>28</v>
      </c>
      <c r="D6943" s="2" t="s">
        <v>451</v>
      </c>
      <c r="E6943" s="2"/>
      <c r="F6943" s="2"/>
      <c r="G6943" s="2"/>
      <c r="H6943" s="2"/>
    </row>
    <row r="6944" spans="2:8">
      <c r="B6944" s="2" t="s">
        <v>7392</v>
      </c>
      <c r="C6944" s="2">
        <v>15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15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16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15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16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16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17</v>
      </c>
      <c r="D6950" s="2" t="s">
        <v>451</v>
      </c>
      <c r="E6950" s="2"/>
      <c r="F6950" s="2"/>
      <c r="G6950" s="2"/>
      <c r="H6950" s="2"/>
    </row>
    <row r="6951" spans="2:8">
      <c r="B6951" s="2" t="s">
        <v>7399</v>
      </c>
      <c r="C6951" s="2">
        <v>21</v>
      </c>
      <c r="D6951" s="2" t="s">
        <v>451</v>
      </c>
      <c r="E6951" s="2"/>
      <c r="F6951" s="2"/>
      <c r="G6951" s="2"/>
      <c r="H6951" s="2"/>
    </row>
    <row r="6952" spans="2:8">
      <c r="B6952" s="2" t="s">
        <v>7400</v>
      </c>
      <c r="C6952" s="2">
        <v>8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23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24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22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22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34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34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35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35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34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33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36</v>
      </c>
      <c r="D6963" s="2" t="s">
        <v>451</v>
      </c>
      <c r="E6963" s="2"/>
      <c r="F6963" s="2"/>
      <c r="G6963" s="2"/>
      <c r="H6963" s="2"/>
    </row>
    <row r="6964" spans="2:8">
      <c r="B6964" s="2" t="s">
        <v>7412</v>
      </c>
      <c r="C6964" s="2">
        <v>37</v>
      </c>
      <c r="D6964" s="2" t="s">
        <v>451</v>
      </c>
      <c r="E6964" s="2"/>
      <c r="F6964" s="2"/>
      <c r="G6964" s="2"/>
      <c r="H6964" s="2"/>
    </row>
    <row r="6965" spans="2:8">
      <c r="B6965" s="2" t="s">
        <v>7413</v>
      </c>
      <c r="C6965" s="2">
        <v>36</v>
      </c>
      <c r="D6965" s="2" t="s">
        <v>451</v>
      </c>
      <c r="E6965" s="2"/>
      <c r="F6965" s="2"/>
      <c r="G6965" s="2"/>
      <c r="H6965" s="2"/>
    </row>
    <row r="6966" spans="2:8">
      <c r="B6966" s="2" t="s">
        <v>7414</v>
      </c>
      <c r="C6966" s="2">
        <v>34</v>
      </c>
      <c r="D6966" s="2" t="s">
        <v>451</v>
      </c>
      <c r="E6966" s="2"/>
      <c r="F6966" s="2"/>
      <c r="G6966" s="2"/>
      <c r="H6966" s="2"/>
    </row>
    <row r="6967" spans="2:8">
      <c r="B6967" s="2" t="s">
        <v>7415</v>
      </c>
      <c r="C6967" s="2">
        <v>27</v>
      </c>
      <c r="D6967" s="2" t="s">
        <v>451</v>
      </c>
      <c r="E6967" s="2"/>
      <c r="F6967" s="2"/>
      <c r="G6967" s="2"/>
      <c r="H6967" s="2"/>
    </row>
    <row r="6968" spans="2:8">
      <c r="B6968" s="2" t="s">
        <v>7416</v>
      </c>
      <c r="C6968" s="2">
        <v>28</v>
      </c>
      <c r="D6968" s="2" t="s">
        <v>451</v>
      </c>
      <c r="E6968" s="2"/>
      <c r="F6968" s="2"/>
      <c r="G6968" s="2"/>
      <c r="H6968" s="2"/>
    </row>
    <row r="6969" spans="2:8">
      <c r="B6969" s="2" t="s">
        <v>7417</v>
      </c>
      <c r="C6969" s="2">
        <v>30</v>
      </c>
      <c r="D6969" s="2" t="s">
        <v>451</v>
      </c>
      <c r="E6969" s="2"/>
      <c r="F6969" s="2"/>
      <c r="G6969" s="2"/>
      <c r="H6969" s="2"/>
    </row>
    <row r="6970" spans="2:8">
      <c r="B6970" s="2" t="s">
        <v>7418</v>
      </c>
      <c r="C6970" s="2">
        <v>31</v>
      </c>
      <c r="D6970" s="2" t="s">
        <v>451</v>
      </c>
      <c r="E6970" s="2"/>
      <c r="F6970" s="2"/>
      <c r="G6970" s="2"/>
      <c r="H6970" s="2"/>
    </row>
    <row r="6971" spans="2:8">
      <c r="B6971" s="2" t="s">
        <v>7419</v>
      </c>
      <c r="C6971" s="2">
        <v>29</v>
      </c>
      <c r="D6971" s="2" t="s">
        <v>451</v>
      </c>
      <c r="E6971" s="2"/>
      <c r="F6971" s="2"/>
      <c r="G6971" s="2"/>
      <c r="H6971" s="2"/>
    </row>
    <row r="6972" spans="2:8">
      <c r="B6972" s="2" t="s">
        <v>7420</v>
      </c>
      <c r="C6972" s="2">
        <v>29</v>
      </c>
      <c r="D6972" s="2" t="s">
        <v>451</v>
      </c>
      <c r="E6972" s="2"/>
      <c r="F6972" s="2"/>
      <c r="G6972" s="2"/>
      <c r="H6972" s="2"/>
    </row>
    <row r="6973" spans="2:8">
      <c r="B6973" s="2" t="s">
        <v>7421</v>
      </c>
      <c r="C6973" s="2">
        <v>37</v>
      </c>
      <c r="D6973" s="2" t="s">
        <v>451</v>
      </c>
      <c r="E6973" s="2"/>
      <c r="F6973" s="2"/>
      <c r="G6973" s="2"/>
      <c r="H6973" s="2"/>
    </row>
    <row r="6974" spans="2:8">
      <c r="B6974" s="2" t="s">
        <v>7422</v>
      </c>
      <c r="C6974" s="2">
        <v>38</v>
      </c>
      <c r="D6974" s="2" t="s">
        <v>451</v>
      </c>
      <c r="E6974" s="2"/>
      <c r="F6974" s="2"/>
      <c r="G6974" s="2"/>
      <c r="H6974" s="2"/>
    </row>
    <row r="6975" spans="2:8">
      <c r="B6975" s="2" t="s">
        <v>7423</v>
      </c>
      <c r="C6975" s="2">
        <v>38</v>
      </c>
      <c r="D6975" s="2" t="s">
        <v>451</v>
      </c>
      <c r="E6975" s="2"/>
      <c r="F6975" s="2"/>
      <c r="G6975" s="2"/>
      <c r="H6975" s="2"/>
    </row>
    <row r="6976" spans="2:8">
      <c r="B6976" s="2" t="s">
        <v>7424</v>
      </c>
      <c r="C6976" s="2">
        <v>37</v>
      </c>
      <c r="D6976" s="2" t="s">
        <v>451</v>
      </c>
      <c r="E6976" s="2"/>
      <c r="F6976" s="2"/>
      <c r="G6976" s="2"/>
      <c r="H6976" s="2"/>
    </row>
    <row r="6977" spans="2:8">
      <c r="B6977" s="2" t="s">
        <v>7425</v>
      </c>
      <c r="C6977" s="2">
        <v>36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37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37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37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37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35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30</v>
      </c>
      <c r="D6983" s="2" t="s">
        <v>451</v>
      </c>
      <c r="E6983" s="2"/>
      <c r="F6983" s="2"/>
      <c r="G6983" s="2"/>
      <c r="H6983" s="2"/>
    </row>
    <row r="6984" spans="2:8">
      <c r="B6984" s="2" t="s">
        <v>7432</v>
      </c>
      <c r="C6984" s="2">
        <v>31</v>
      </c>
      <c r="D6984" s="2" t="s">
        <v>451</v>
      </c>
      <c r="E6984" s="2"/>
      <c r="F6984" s="2"/>
      <c r="G6984" s="2"/>
      <c r="H6984" s="2"/>
    </row>
    <row r="6985" spans="2:8">
      <c r="B6985" s="2" t="s">
        <v>7433</v>
      </c>
      <c r="C6985" s="2">
        <v>31</v>
      </c>
      <c r="D6985" s="2" t="s">
        <v>451</v>
      </c>
      <c r="E6985" s="2"/>
      <c r="F6985" s="2"/>
      <c r="G6985" s="2"/>
      <c r="H6985" s="2"/>
    </row>
    <row r="6986" spans="2:8">
      <c r="B6986" s="2" t="s">
        <v>7434</v>
      </c>
      <c r="C6986" s="2">
        <v>26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27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27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27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27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26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24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26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38</v>
      </c>
      <c r="D6994" s="2" t="s">
        <v>451</v>
      </c>
      <c r="E6994" s="2"/>
      <c r="F6994" s="2"/>
      <c r="G6994" s="2"/>
      <c r="H6994" s="2"/>
    </row>
    <row r="6995" spans="2:8">
      <c r="B6995" s="2" t="s">
        <v>7443</v>
      </c>
      <c r="C6995" s="2">
        <v>39</v>
      </c>
      <c r="D6995" s="2" t="s">
        <v>451</v>
      </c>
      <c r="E6995" s="2"/>
      <c r="F6995" s="2"/>
      <c r="G6995" s="2"/>
      <c r="H6995" s="2"/>
    </row>
    <row r="6996" spans="2:8">
      <c r="B6996" s="2" t="s">
        <v>7444</v>
      </c>
      <c r="C6996" s="2">
        <v>39</v>
      </c>
      <c r="D6996" s="2" t="s">
        <v>451</v>
      </c>
      <c r="E6996" s="2"/>
      <c r="F6996" s="2"/>
      <c r="G6996" s="2"/>
      <c r="H6996" s="2"/>
    </row>
    <row r="6997" spans="2:8">
      <c r="B6997" s="2" t="s">
        <v>7445</v>
      </c>
      <c r="C6997" s="2">
        <v>38</v>
      </c>
      <c r="D6997" s="2" t="s">
        <v>451</v>
      </c>
      <c r="E6997" s="2"/>
      <c r="F6997" s="2"/>
      <c r="G6997" s="2"/>
      <c r="H6997" s="2"/>
    </row>
    <row r="6998" spans="2:8">
      <c r="B6998" s="2" t="s">
        <v>7446</v>
      </c>
      <c r="C6998" s="2">
        <v>37</v>
      </c>
      <c r="D6998" s="2" t="s">
        <v>451</v>
      </c>
      <c r="E6998" s="2"/>
      <c r="F6998" s="2"/>
      <c r="G6998" s="2"/>
      <c r="H6998" s="2"/>
    </row>
    <row r="6999" spans="2:8">
      <c r="B6999" s="2" t="s">
        <v>7447</v>
      </c>
      <c r="C6999" s="2">
        <v>36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36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37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34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30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28</v>
      </c>
      <c r="D7004" s="2" t="s">
        <v>451</v>
      </c>
      <c r="E7004" s="2"/>
      <c r="F7004" s="2"/>
      <c r="G7004" s="2"/>
      <c r="H7004" s="2"/>
    </row>
    <row r="7005" spans="2:8">
      <c r="B7005" s="2" t="s">
        <v>7453</v>
      </c>
      <c r="C7005" s="2">
        <v>29</v>
      </c>
      <c r="D7005" s="2" t="s">
        <v>451</v>
      </c>
      <c r="E7005" s="2"/>
      <c r="F7005" s="2"/>
      <c r="G7005" s="2"/>
      <c r="H7005" s="2"/>
    </row>
    <row r="7006" spans="2:8">
      <c r="B7006" s="2" t="s">
        <v>7454</v>
      </c>
      <c r="C7006" s="2">
        <v>30</v>
      </c>
      <c r="D7006" s="2" t="s">
        <v>451</v>
      </c>
      <c r="E7006" s="2"/>
      <c r="F7006" s="2"/>
      <c r="G7006" s="2"/>
      <c r="H7006" s="2"/>
    </row>
    <row r="7007" spans="2:8">
      <c r="B7007" s="2" t="s">
        <v>7455</v>
      </c>
      <c r="C7007" s="2">
        <v>30</v>
      </c>
      <c r="D7007" s="2" t="s">
        <v>451</v>
      </c>
      <c r="E7007" s="2"/>
      <c r="F7007" s="2"/>
      <c r="G7007" s="2"/>
      <c r="H7007" s="2"/>
    </row>
    <row r="7008" spans="2:8">
      <c r="B7008" s="2" t="s">
        <v>7456</v>
      </c>
      <c r="C7008" s="2">
        <v>29</v>
      </c>
      <c r="D7008" s="2" t="s">
        <v>451</v>
      </c>
      <c r="E7008" s="2"/>
      <c r="F7008" s="2"/>
      <c r="G7008" s="2"/>
      <c r="H7008" s="2"/>
    </row>
    <row r="7009" spans="2:8">
      <c r="B7009" s="2" t="s">
        <v>7457</v>
      </c>
      <c r="C7009" s="2">
        <v>35</v>
      </c>
      <c r="D7009" s="2" t="s">
        <v>451</v>
      </c>
      <c r="E7009" s="2"/>
      <c r="F7009" s="2"/>
      <c r="G7009" s="2"/>
      <c r="H7009" s="2"/>
    </row>
    <row r="7010" spans="2:8">
      <c r="B7010" s="2" t="s">
        <v>7458</v>
      </c>
      <c r="C7010" s="2">
        <v>35</v>
      </c>
      <c r="D7010" s="2" t="s">
        <v>451</v>
      </c>
      <c r="E7010" s="2"/>
      <c r="F7010" s="2"/>
      <c r="G7010" s="2"/>
      <c r="H7010" s="2"/>
    </row>
    <row r="7011" spans="2:8">
      <c r="B7011" s="2" t="s">
        <v>7459</v>
      </c>
      <c r="C7011" s="2">
        <v>34</v>
      </c>
      <c r="D7011" s="2" t="s">
        <v>451</v>
      </c>
      <c r="E7011" s="2"/>
      <c r="F7011" s="2"/>
      <c r="G7011" s="2"/>
      <c r="H7011" s="2"/>
    </row>
    <row r="7012" spans="2:8">
      <c r="B7012" s="2" t="s">
        <v>7460</v>
      </c>
      <c r="C7012" s="2">
        <v>33</v>
      </c>
      <c r="D7012" s="2" t="s">
        <v>451</v>
      </c>
      <c r="E7012" s="2"/>
      <c r="F7012" s="2"/>
      <c r="G7012" s="2"/>
      <c r="H7012" s="2"/>
    </row>
    <row r="7013" spans="2:8">
      <c r="B7013" s="2" t="s">
        <v>7461</v>
      </c>
      <c r="C7013" s="2">
        <v>34</v>
      </c>
      <c r="D7013" s="2" t="s">
        <v>451</v>
      </c>
      <c r="E7013" s="2"/>
      <c r="F7013" s="2"/>
      <c r="G7013" s="2"/>
      <c r="H7013" s="2"/>
    </row>
    <row r="7014" spans="2:8">
      <c r="B7014" s="2" t="s">
        <v>7462</v>
      </c>
      <c r="C7014" s="2">
        <v>37</v>
      </c>
      <c r="D7014" s="2" t="s">
        <v>451</v>
      </c>
      <c r="E7014" s="2"/>
      <c r="F7014" s="2"/>
      <c r="G7014" s="2"/>
      <c r="H7014" s="2"/>
    </row>
    <row r="7015" spans="2:8">
      <c r="B7015" s="2" t="s">
        <v>7463</v>
      </c>
      <c r="C7015" s="2">
        <v>36</v>
      </c>
      <c r="D7015" s="2" t="s">
        <v>451</v>
      </c>
      <c r="E7015" s="2"/>
      <c r="F7015" s="2"/>
      <c r="G7015" s="2"/>
      <c r="H7015" s="2"/>
    </row>
    <row r="7016" spans="2:8">
      <c r="B7016" s="2" t="s">
        <v>7464</v>
      </c>
      <c r="C7016" s="2">
        <v>34</v>
      </c>
      <c r="D7016" s="2" t="s">
        <v>451</v>
      </c>
      <c r="E7016" s="2"/>
      <c r="F7016" s="2"/>
      <c r="G7016" s="2"/>
      <c r="H7016" s="2"/>
    </row>
    <row r="7017" spans="2:8">
      <c r="B7017" s="2" t="s">
        <v>7465</v>
      </c>
      <c r="C7017" s="2">
        <v>33</v>
      </c>
      <c r="D7017" s="2" t="s">
        <v>451</v>
      </c>
      <c r="E7017" s="2"/>
      <c r="F7017" s="2"/>
      <c r="G7017" s="2"/>
      <c r="H7017" s="2"/>
    </row>
    <row r="7018" spans="2:8">
      <c r="B7018" s="2" t="s">
        <v>7466</v>
      </c>
      <c r="C7018" s="2">
        <v>33</v>
      </c>
      <c r="D7018" s="2" t="s">
        <v>451</v>
      </c>
      <c r="E7018" s="2"/>
      <c r="F7018" s="2"/>
      <c r="G7018" s="2"/>
      <c r="H7018" s="2"/>
    </row>
    <row r="7019" spans="2:8">
      <c r="B7019" s="2" t="s">
        <v>7467</v>
      </c>
      <c r="C7019" s="2">
        <v>33</v>
      </c>
      <c r="D7019" s="2" t="s">
        <v>451</v>
      </c>
      <c r="E7019" s="2"/>
      <c r="F7019" s="2"/>
      <c r="G7019" s="2"/>
      <c r="H7019" s="2"/>
    </row>
    <row r="7020" spans="2:8">
      <c r="B7020" s="2" t="s">
        <v>7468</v>
      </c>
      <c r="C7020" s="2">
        <v>31</v>
      </c>
      <c r="D7020" s="2" t="s">
        <v>451</v>
      </c>
      <c r="E7020" s="2"/>
      <c r="F7020" s="2"/>
      <c r="G7020" s="2"/>
      <c r="H7020" s="2"/>
    </row>
    <row r="7021" spans="2:8">
      <c r="B7021" s="2" t="s">
        <v>7469</v>
      </c>
      <c r="C7021" s="2">
        <v>24</v>
      </c>
      <c r="D7021" s="2" t="s">
        <v>451</v>
      </c>
      <c r="E7021" s="2"/>
      <c r="F7021" s="2"/>
      <c r="G7021" s="2"/>
      <c r="H7021" s="2"/>
    </row>
    <row r="7022" spans="2:8">
      <c r="B7022" s="2" t="s">
        <v>7470</v>
      </c>
      <c r="C7022" s="2">
        <v>25</v>
      </c>
      <c r="D7022" s="2" t="s">
        <v>451</v>
      </c>
      <c r="E7022" s="2"/>
      <c r="F7022" s="2"/>
      <c r="G7022" s="2"/>
      <c r="H7022" s="2"/>
    </row>
    <row r="7023" spans="2:8">
      <c r="B7023" s="2" t="s">
        <v>7471</v>
      </c>
      <c r="C7023" s="2">
        <v>26</v>
      </c>
      <c r="D7023" s="2" t="s">
        <v>451</v>
      </c>
      <c r="E7023" s="2"/>
      <c r="F7023" s="2"/>
      <c r="G7023" s="2"/>
      <c r="H7023" s="2"/>
    </row>
    <row r="7024" spans="2:8">
      <c r="B7024" s="2" t="s">
        <v>7472</v>
      </c>
      <c r="C7024" s="2">
        <v>26</v>
      </c>
      <c r="D7024" s="2" t="s">
        <v>451</v>
      </c>
      <c r="E7024" s="2"/>
      <c r="F7024" s="2"/>
      <c r="G7024" s="2"/>
      <c r="H7024" s="2"/>
    </row>
    <row r="7025" spans="2:8">
      <c r="B7025" s="2" t="s">
        <v>7473</v>
      </c>
      <c r="C7025" s="2">
        <v>26</v>
      </c>
      <c r="D7025" s="2" t="s">
        <v>451</v>
      </c>
      <c r="E7025" s="2"/>
      <c r="F7025" s="2"/>
      <c r="G7025" s="2"/>
      <c r="H7025" s="2"/>
    </row>
    <row r="7026" spans="2:8">
      <c r="B7026" s="2" t="s">
        <v>7474</v>
      </c>
      <c r="C7026" s="2">
        <v>29</v>
      </c>
      <c r="D7026" s="2" t="s">
        <v>451</v>
      </c>
      <c r="E7026" s="2"/>
      <c r="F7026" s="2"/>
      <c r="G7026" s="2"/>
      <c r="H7026" s="2"/>
    </row>
    <row r="7027" spans="2:8">
      <c r="B7027" s="2" t="s">
        <v>7475</v>
      </c>
      <c r="C7027" s="2">
        <v>30</v>
      </c>
      <c r="D7027" s="2" t="s">
        <v>451</v>
      </c>
      <c r="E7027" s="2"/>
      <c r="F7027" s="2"/>
      <c r="G7027" s="2"/>
      <c r="H7027" s="2"/>
    </row>
    <row r="7028" spans="2:8">
      <c r="B7028" s="2" t="s">
        <v>7476</v>
      </c>
      <c r="C7028" s="2">
        <v>30</v>
      </c>
      <c r="D7028" s="2" t="s">
        <v>451</v>
      </c>
      <c r="E7028" s="2"/>
      <c r="F7028" s="2"/>
      <c r="G7028" s="2"/>
      <c r="H7028" s="2"/>
    </row>
    <row r="7029" spans="2:8">
      <c r="B7029" s="2" t="s">
        <v>7477</v>
      </c>
      <c r="C7029" s="2">
        <v>30</v>
      </c>
      <c r="D7029" s="2" t="s">
        <v>451</v>
      </c>
      <c r="E7029" s="2"/>
      <c r="F7029" s="2"/>
      <c r="G7029" s="2"/>
      <c r="H7029" s="2"/>
    </row>
    <row r="7030" spans="2:8">
      <c r="B7030" s="2" t="s">
        <v>7478</v>
      </c>
      <c r="C7030" s="2">
        <v>29</v>
      </c>
      <c r="D7030" s="2" t="s">
        <v>451</v>
      </c>
      <c r="E7030" s="2"/>
      <c r="F7030" s="2"/>
      <c r="G7030" s="2"/>
      <c r="H7030" s="2"/>
    </row>
    <row r="7031" spans="2:8">
      <c r="B7031" s="2" t="s">
        <v>7479</v>
      </c>
      <c r="C7031" s="2">
        <v>23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25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25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26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27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27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26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26</v>
      </c>
      <c r="D7038" s="2" t="s">
        <v>451</v>
      </c>
      <c r="E7038" s="2"/>
      <c r="F7038" s="2"/>
      <c r="G7038" s="2"/>
      <c r="H7038" s="2"/>
    </row>
    <row r="7039" spans="2:8">
      <c r="B7039" s="2" t="s">
        <v>7487</v>
      </c>
      <c r="C7039" s="2">
        <v>27</v>
      </c>
      <c r="D7039" s="2" t="s">
        <v>451</v>
      </c>
      <c r="E7039" s="2"/>
      <c r="F7039" s="2"/>
      <c r="G7039" s="2"/>
      <c r="H7039" s="2"/>
    </row>
    <row r="7040" spans="2:8">
      <c r="B7040" s="2" t="s">
        <v>7488</v>
      </c>
      <c r="C7040" s="2">
        <v>27</v>
      </c>
      <c r="D7040" s="2" t="s">
        <v>451</v>
      </c>
      <c r="E7040" s="2"/>
      <c r="F7040" s="2"/>
      <c r="G7040" s="2"/>
      <c r="H7040" s="2"/>
    </row>
    <row r="7041" spans="2:8">
      <c r="B7041" s="2" t="s">
        <v>7489</v>
      </c>
      <c r="C7041" s="2">
        <v>27</v>
      </c>
      <c r="D7041" s="2" t="s">
        <v>451</v>
      </c>
      <c r="E7041" s="2"/>
      <c r="F7041" s="2"/>
      <c r="G7041" s="2"/>
      <c r="H7041" s="2"/>
    </row>
    <row r="7042" spans="2:8">
      <c r="B7042" s="2" t="s">
        <v>7490</v>
      </c>
      <c r="C7042" s="2">
        <v>28</v>
      </c>
      <c r="D7042" s="2" t="s">
        <v>451</v>
      </c>
      <c r="E7042" s="2"/>
      <c r="F7042" s="2"/>
      <c r="G7042" s="2"/>
      <c r="H7042" s="2"/>
    </row>
    <row r="7043" spans="2:8">
      <c r="B7043" s="2" t="s">
        <v>7491</v>
      </c>
      <c r="C7043" s="2">
        <v>26</v>
      </c>
      <c r="D7043" s="2" t="s">
        <v>451</v>
      </c>
      <c r="E7043" s="2"/>
      <c r="F7043" s="2"/>
      <c r="G7043" s="2"/>
      <c r="H7043" s="2"/>
    </row>
    <row r="7044" spans="2:8">
      <c r="B7044" s="2" t="s">
        <v>7492</v>
      </c>
      <c r="C7044" s="2">
        <v>26</v>
      </c>
      <c r="D7044" s="2" t="s">
        <v>451</v>
      </c>
      <c r="E7044" s="2"/>
      <c r="F7044" s="2"/>
      <c r="G7044" s="2"/>
      <c r="H7044" s="2"/>
    </row>
    <row r="7045" spans="2:8">
      <c r="B7045" s="2" t="s">
        <v>7493</v>
      </c>
      <c r="C7045" s="2">
        <v>26</v>
      </c>
      <c r="D7045" s="2" t="s">
        <v>451</v>
      </c>
      <c r="E7045" s="2"/>
      <c r="F7045" s="2"/>
      <c r="G7045" s="2"/>
      <c r="H7045" s="2"/>
    </row>
    <row r="7046" spans="2:8">
      <c r="B7046" s="2" t="s">
        <v>7494</v>
      </c>
      <c r="C7046" s="2">
        <v>26</v>
      </c>
      <c r="D7046" s="2" t="s">
        <v>451</v>
      </c>
      <c r="E7046" s="2"/>
      <c r="F7046" s="2"/>
      <c r="G7046" s="2"/>
      <c r="H7046" s="2"/>
    </row>
    <row r="7047" spans="2:8">
      <c r="B7047" s="2" t="s">
        <v>7495</v>
      </c>
      <c r="C7047" s="2">
        <v>26</v>
      </c>
      <c r="D7047" s="2" t="s">
        <v>451</v>
      </c>
      <c r="E7047" s="2"/>
      <c r="F7047" s="2"/>
      <c r="G7047" s="2"/>
      <c r="H7047" s="2"/>
    </row>
    <row r="7048" spans="2:8">
      <c r="B7048" s="2" t="s">
        <v>7496</v>
      </c>
      <c r="C7048" s="2">
        <v>24</v>
      </c>
      <c r="D7048" s="2" t="s">
        <v>451</v>
      </c>
      <c r="E7048" s="2"/>
      <c r="F7048" s="2"/>
      <c r="G7048" s="2"/>
      <c r="H7048" s="2"/>
    </row>
    <row r="7049" spans="2:8">
      <c r="B7049" s="2" t="s">
        <v>7497</v>
      </c>
      <c r="C7049" s="2">
        <v>22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22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22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22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24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23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22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24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22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23</v>
      </c>
      <c r="D7058" s="2" t="s">
        <v>451</v>
      </c>
      <c r="E7058" s="2"/>
      <c r="F7058" s="2"/>
      <c r="G7058" s="2"/>
      <c r="H7058" s="2"/>
    </row>
    <row r="7059" spans="2:8">
      <c r="B7059" s="2" t="s">
        <v>7507</v>
      </c>
      <c r="C7059" s="2">
        <v>23</v>
      </c>
      <c r="D7059" s="2" t="s">
        <v>451</v>
      </c>
      <c r="E7059" s="2"/>
      <c r="F7059" s="2"/>
      <c r="G7059" s="2"/>
      <c r="H7059" s="2"/>
    </row>
    <row r="7060" spans="2:8">
      <c r="B7060" s="2" t="s">
        <v>7508</v>
      </c>
      <c r="C7060" s="2">
        <v>22</v>
      </c>
      <c r="D7060" s="2" t="s">
        <v>451</v>
      </c>
      <c r="E7060" s="2"/>
      <c r="F7060" s="2"/>
      <c r="G7060" s="2"/>
      <c r="H7060" s="2"/>
    </row>
    <row r="7061" spans="2:8">
      <c r="B7061" s="2" t="s">
        <v>7509</v>
      </c>
      <c r="C7061" s="2">
        <v>22</v>
      </c>
      <c r="D7061" s="2" t="s">
        <v>451</v>
      </c>
      <c r="E7061" s="2"/>
      <c r="F7061" s="2"/>
      <c r="G7061" s="2"/>
      <c r="H7061" s="2"/>
    </row>
    <row r="7062" spans="2:8">
      <c r="B7062" s="2" t="s">
        <v>7510</v>
      </c>
      <c r="C7062" s="2">
        <v>22</v>
      </c>
      <c r="D7062" s="2" t="s">
        <v>451</v>
      </c>
      <c r="E7062" s="2"/>
      <c r="F7062" s="2"/>
      <c r="G7062" s="2"/>
      <c r="H7062" s="2"/>
    </row>
    <row r="7063" spans="2:8">
      <c r="B7063" s="2" t="s">
        <v>7511</v>
      </c>
      <c r="C7063" s="2">
        <v>22</v>
      </c>
      <c r="D7063" s="2" t="s">
        <v>451</v>
      </c>
      <c r="E7063" s="2"/>
      <c r="F7063" s="2"/>
      <c r="G7063" s="2"/>
      <c r="H7063" s="2"/>
    </row>
    <row r="7064" spans="2:8">
      <c r="B7064" s="2" t="s">
        <v>7512</v>
      </c>
      <c r="C7064" s="2">
        <v>23</v>
      </c>
      <c r="D7064" s="2" t="s">
        <v>451</v>
      </c>
      <c r="E7064" s="2"/>
      <c r="F7064" s="2"/>
      <c r="G7064" s="2"/>
      <c r="H7064" s="2"/>
    </row>
    <row r="7065" spans="2:8">
      <c r="B7065" s="2" t="s">
        <v>7513</v>
      </c>
      <c r="C7065" s="2">
        <v>22</v>
      </c>
      <c r="D7065" s="2" t="s">
        <v>451</v>
      </c>
      <c r="E7065" s="2"/>
      <c r="F7065" s="2"/>
      <c r="G7065" s="2"/>
      <c r="H7065" s="2"/>
    </row>
    <row r="7066" spans="2:8">
      <c r="B7066" s="2" t="s">
        <v>7514</v>
      </c>
      <c r="C7066" s="2">
        <v>33</v>
      </c>
      <c r="D7066" s="2" t="s">
        <v>451</v>
      </c>
      <c r="E7066" s="2"/>
      <c r="F7066" s="2"/>
      <c r="G7066" s="2"/>
      <c r="H7066" s="2"/>
    </row>
    <row r="7067" spans="2:8">
      <c r="B7067" s="2" t="s">
        <v>7515</v>
      </c>
      <c r="C7067" s="2">
        <v>34</v>
      </c>
      <c r="D7067" s="2" t="s">
        <v>451</v>
      </c>
      <c r="E7067" s="2"/>
      <c r="F7067" s="2"/>
      <c r="G7067" s="2"/>
      <c r="H7067" s="2"/>
    </row>
    <row r="7068" spans="2:8">
      <c r="B7068" s="2" t="s">
        <v>7516</v>
      </c>
      <c r="C7068" s="2">
        <v>33</v>
      </c>
      <c r="D7068" s="2" t="s">
        <v>451</v>
      </c>
      <c r="E7068" s="2"/>
      <c r="F7068" s="2"/>
      <c r="G7068" s="2"/>
      <c r="H7068" s="2"/>
    </row>
    <row r="7069" spans="2:8">
      <c r="B7069" s="2" t="s">
        <v>7517</v>
      </c>
      <c r="C7069" s="2">
        <v>32</v>
      </c>
      <c r="D7069" s="2" t="s">
        <v>451</v>
      </c>
      <c r="E7069" s="2"/>
      <c r="F7069" s="2"/>
      <c r="G7069" s="2"/>
      <c r="H7069" s="2"/>
    </row>
    <row r="7070" spans="2:8">
      <c r="B7070" s="2" t="s">
        <v>7518</v>
      </c>
      <c r="C7070" s="2">
        <v>31</v>
      </c>
      <c r="D7070" s="2" t="s">
        <v>451</v>
      </c>
      <c r="E7070" s="2"/>
      <c r="F7070" s="2"/>
      <c r="G7070" s="2"/>
      <c r="H7070" s="2"/>
    </row>
    <row r="7071" spans="2:8">
      <c r="B7071" s="2" t="s">
        <v>7519</v>
      </c>
      <c r="C7071" s="2">
        <v>30</v>
      </c>
      <c r="D7071" s="2" t="s">
        <v>451</v>
      </c>
      <c r="E7071" s="2"/>
      <c r="F7071" s="2"/>
      <c r="G7071" s="2"/>
      <c r="H7071" s="2"/>
    </row>
    <row r="7072" spans="2:8">
      <c r="B7072" s="2" t="s">
        <v>7520</v>
      </c>
      <c r="C7072" s="2">
        <v>31</v>
      </c>
      <c r="D7072" s="2" t="s">
        <v>451</v>
      </c>
      <c r="E7072" s="2"/>
      <c r="F7072" s="2"/>
      <c r="G7072" s="2"/>
      <c r="H7072" s="2"/>
    </row>
    <row r="7073" spans="2:8">
      <c r="B7073" s="2" t="s">
        <v>7521</v>
      </c>
      <c r="C7073" s="2">
        <v>31</v>
      </c>
      <c r="D7073" s="2" t="s">
        <v>451</v>
      </c>
      <c r="E7073" s="2"/>
      <c r="F7073" s="2"/>
      <c r="G7073" s="2"/>
      <c r="H7073" s="2"/>
    </row>
    <row r="7074" spans="2:8">
      <c r="B7074" s="2" t="s">
        <v>7522</v>
      </c>
      <c r="C7074" s="2">
        <v>32</v>
      </c>
      <c r="D7074" s="2" t="s">
        <v>451</v>
      </c>
      <c r="E7074" s="2"/>
      <c r="F7074" s="2"/>
      <c r="G7074" s="2"/>
      <c r="H7074" s="2"/>
    </row>
    <row r="7075" spans="2:8">
      <c r="B7075" s="2" t="s">
        <v>7523</v>
      </c>
      <c r="C7075" s="2">
        <v>29</v>
      </c>
      <c r="D7075" s="2" t="s">
        <v>451</v>
      </c>
      <c r="E7075" s="2"/>
      <c r="F7075" s="2"/>
      <c r="G7075" s="2"/>
      <c r="H7075" s="2"/>
    </row>
    <row r="7076" spans="2:8">
      <c r="B7076" s="2" t="s">
        <v>7524</v>
      </c>
      <c r="C7076" s="2">
        <v>29</v>
      </c>
      <c r="D7076" s="2" t="s">
        <v>451</v>
      </c>
      <c r="E7076" s="2"/>
      <c r="F7076" s="2"/>
      <c r="G7076" s="2"/>
      <c r="H7076" s="2"/>
    </row>
    <row r="7077" spans="2:8">
      <c r="B7077" s="2" t="s">
        <v>7525</v>
      </c>
      <c r="C7077" s="2">
        <v>31</v>
      </c>
      <c r="D7077" s="2" t="s">
        <v>451</v>
      </c>
      <c r="E7077" s="2"/>
      <c r="F7077" s="2"/>
      <c r="G7077" s="2"/>
      <c r="H7077" s="2"/>
    </row>
    <row r="7078" spans="2:8">
      <c r="B7078" s="2" t="s">
        <v>7526</v>
      </c>
      <c r="C7078" s="2">
        <v>33</v>
      </c>
      <c r="D7078" s="2" t="s">
        <v>451</v>
      </c>
      <c r="E7078" s="2"/>
      <c r="F7078" s="2"/>
      <c r="G7078" s="2"/>
      <c r="H7078" s="2"/>
    </row>
    <row r="7079" spans="2:8">
      <c r="B7079" s="2" t="s">
        <v>7527</v>
      </c>
      <c r="C7079" s="2">
        <v>34</v>
      </c>
      <c r="D7079" s="2" t="s">
        <v>451</v>
      </c>
      <c r="E7079" s="2"/>
      <c r="F7079" s="2"/>
      <c r="G7079" s="2"/>
      <c r="H7079" s="2"/>
    </row>
    <row r="7080" spans="2:8">
      <c r="B7080" s="2" t="s">
        <v>7528</v>
      </c>
      <c r="C7080" s="2">
        <v>34</v>
      </c>
      <c r="D7080" s="2" t="s">
        <v>451</v>
      </c>
      <c r="E7080" s="2"/>
      <c r="F7080" s="2"/>
      <c r="G7080" s="2"/>
      <c r="H7080" s="2"/>
    </row>
    <row r="7081" spans="2:8">
      <c r="B7081" s="2" t="s">
        <v>7529</v>
      </c>
      <c r="C7081" s="2">
        <v>33</v>
      </c>
      <c r="D7081" s="2" t="s">
        <v>451</v>
      </c>
      <c r="E7081" s="2"/>
      <c r="F7081" s="2"/>
      <c r="G7081" s="2"/>
      <c r="H7081" s="2"/>
    </row>
    <row r="7082" spans="2:8">
      <c r="B7082" s="2" t="s">
        <v>7530</v>
      </c>
      <c r="C7082" s="2">
        <v>32</v>
      </c>
      <c r="D7082" s="2" t="s">
        <v>451</v>
      </c>
      <c r="E7082" s="2"/>
      <c r="F7082" s="2"/>
      <c r="G7082" s="2"/>
      <c r="H7082" s="2"/>
    </row>
    <row r="7083" spans="2:8">
      <c r="B7083" s="2" t="s">
        <v>7531</v>
      </c>
      <c r="C7083" s="2">
        <v>21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23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25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25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28</v>
      </c>
      <c r="D7087" s="2" t="s">
        <v>451</v>
      </c>
      <c r="E7087" s="2"/>
      <c r="F7087" s="2"/>
      <c r="G7087" s="2"/>
      <c r="H7087" s="2"/>
    </row>
    <row r="7088" spans="2:8">
      <c r="B7088" s="2" t="s">
        <v>7536</v>
      </c>
      <c r="C7088" s="2">
        <v>30</v>
      </c>
      <c r="D7088" s="2" t="s">
        <v>451</v>
      </c>
      <c r="E7088" s="2"/>
      <c r="F7088" s="2"/>
      <c r="G7088" s="2"/>
      <c r="H7088" s="2"/>
    </row>
    <row r="7089" spans="2:8">
      <c r="B7089" s="2" t="s">
        <v>7537</v>
      </c>
      <c r="C7089" s="2">
        <v>30</v>
      </c>
      <c r="D7089" s="2" t="s">
        <v>451</v>
      </c>
      <c r="E7089" s="2"/>
      <c r="F7089" s="2"/>
      <c r="G7089" s="2"/>
      <c r="H7089" s="2"/>
    </row>
    <row r="7090" spans="2:8">
      <c r="B7090" s="2" t="s">
        <v>7538</v>
      </c>
      <c r="C7090" s="2">
        <v>30</v>
      </c>
      <c r="D7090" s="2" t="s">
        <v>451</v>
      </c>
      <c r="E7090" s="2"/>
      <c r="F7090" s="2"/>
      <c r="G7090" s="2"/>
      <c r="H7090" s="2"/>
    </row>
    <row r="7091" spans="2:8">
      <c r="B7091" s="2" t="s">
        <v>7539</v>
      </c>
      <c r="C7091" s="2">
        <v>28</v>
      </c>
      <c r="D7091" s="2" t="s">
        <v>451</v>
      </c>
      <c r="E7091" s="2"/>
      <c r="F7091" s="2"/>
      <c r="G7091" s="2"/>
      <c r="H7091" s="2"/>
    </row>
    <row r="7092" spans="2:8">
      <c r="B7092" s="2" t="s">
        <v>7540</v>
      </c>
      <c r="C7092" s="2">
        <v>31</v>
      </c>
      <c r="D7092" s="2" t="s">
        <v>451</v>
      </c>
      <c r="E7092" s="2"/>
      <c r="F7092" s="2"/>
      <c r="G7092" s="2"/>
      <c r="H7092" s="2"/>
    </row>
    <row r="7093" spans="2:8">
      <c r="B7093" s="2" t="s">
        <v>7541</v>
      </c>
      <c r="C7093" s="2">
        <v>31</v>
      </c>
      <c r="D7093" s="2" t="s">
        <v>451</v>
      </c>
      <c r="E7093" s="2"/>
      <c r="F7093" s="2"/>
      <c r="G7093" s="2"/>
      <c r="H7093" s="2"/>
    </row>
    <row r="7094" spans="2:8">
      <c r="B7094" s="2" t="s">
        <v>7542</v>
      </c>
      <c r="C7094" s="2">
        <v>30</v>
      </c>
      <c r="D7094" s="2" t="s">
        <v>451</v>
      </c>
      <c r="E7094" s="2"/>
      <c r="F7094" s="2"/>
      <c r="G7094" s="2"/>
      <c r="H7094" s="2"/>
    </row>
    <row r="7095" spans="2:8">
      <c r="B7095" s="2" t="s">
        <v>7543</v>
      </c>
      <c r="C7095" s="2">
        <v>26</v>
      </c>
      <c r="D7095" s="2" t="s">
        <v>451</v>
      </c>
      <c r="E7095" s="2"/>
      <c r="F7095" s="2"/>
      <c r="G7095" s="2"/>
      <c r="H7095" s="2"/>
    </row>
    <row r="7096" spans="2:8">
      <c r="B7096" s="2" t="s">
        <v>7544</v>
      </c>
      <c r="C7096" s="2">
        <v>21</v>
      </c>
      <c r="D7096" s="2" t="s">
        <v>451</v>
      </c>
      <c r="E7096" s="2"/>
      <c r="F7096" s="2"/>
      <c r="G7096" s="2"/>
      <c r="H7096" s="2"/>
    </row>
    <row r="7097" spans="2:8">
      <c r="B7097" s="2" t="s">
        <v>7545</v>
      </c>
      <c r="C7097" s="2">
        <v>28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30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29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27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31</v>
      </c>
      <c r="D7101" s="2" t="s">
        <v>451</v>
      </c>
      <c r="E7101" s="2"/>
      <c r="F7101" s="2"/>
      <c r="G7101" s="2"/>
      <c r="H7101" s="2"/>
    </row>
    <row r="7102" spans="2:8">
      <c r="B7102" s="2" t="s">
        <v>7550</v>
      </c>
      <c r="C7102" s="2">
        <v>32</v>
      </c>
      <c r="D7102" s="2" t="s">
        <v>451</v>
      </c>
      <c r="E7102" s="2"/>
      <c r="F7102" s="2"/>
      <c r="G7102" s="2"/>
      <c r="H7102" s="2"/>
    </row>
    <row r="7103" spans="2:8">
      <c r="B7103" s="2" t="s">
        <v>7551</v>
      </c>
      <c r="C7103" s="2">
        <v>32</v>
      </c>
      <c r="D7103" s="2" t="s">
        <v>451</v>
      </c>
      <c r="E7103" s="2"/>
      <c r="F7103" s="2"/>
      <c r="G7103" s="2"/>
      <c r="H7103" s="2"/>
    </row>
    <row r="7104" spans="2:8">
      <c r="B7104" s="2" t="s">
        <v>7552</v>
      </c>
      <c r="C7104" s="2">
        <v>31</v>
      </c>
      <c r="D7104" s="2" t="s">
        <v>451</v>
      </c>
      <c r="E7104" s="2"/>
      <c r="F7104" s="2"/>
      <c r="G7104" s="2"/>
      <c r="H7104" s="2"/>
    </row>
    <row r="7105" spans="2:8">
      <c r="B7105" s="2" t="s">
        <v>7553</v>
      </c>
      <c r="C7105" s="2">
        <v>28</v>
      </c>
      <c r="D7105" s="2" t="s">
        <v>451</v>
      </c>
      <c r="E7105" s="2"/>
      <c r="F7105" s="2"/>
      <c r="G7105" s="2"/>
      <c r="H7105" s="2"/>
    </row>
    <row r="7106" spans="2:8">
      <c r="B7106" s="2" t="s">
        <v>7554</v>
      </c>
      <c r="C7106" s="2">
        <v>28</v>
      </c>
      <c r="D7106" s="2" t="s">
        <v>451</v>
      </c>
      <c r="E7106" s="2"/>
      <c r="F7106" s="2"/>
      <c r="G7106" s="2"/>
      <c r="H7106" s="2"/>
    </row>
    <row r="7107" spans="2:8">
      <c r="B7107" s="2" t="s">
        <v>7555</v>
      </c>
      <c r="C7107" s="2">
        <v>28</v>
      </c>
      <c r="D7107" s="2" t="s">
        <v>451</v>
      </c>
      <c r="E7107" s="2"/>
      <c r="F7107" s="2"/>
      <c r="G7107" s="2"/>
      <c r="H7107" s="2"/>
    </row>
    <row r="7108" spans="2:8">
      <c r="B7108" s="2" t="s">
        <v>7556</v>
      </c>
      <c r="C7108" s="2">
        <v>27</v>
      </c>
      <c r="D7108" s="2" t="s">
        <v>451</v>
      </c>
      <c r="E7108" s="2"/>
      <c r="F7108" s="2"/>
      <c r="G7108" s="2"/>
      <c r="H7108" s="2"/>
    </row>
    <row r="7109" spans="2:8">
      <c r="B7109" s="2" t="s">
        <v>7557</v>
      </c>
      <c r="C7109" s="2">
        <v>27</v>
      </c>
      <c r="D7109" s="2" t="s">
        <v>451</v>
      </c>
      <c r="E7109" s="2"/>
      <c r="F7109" s="2"/>
      <c r="G7109" s="2"/>
      <c r="H7109" s="2"/>
    </row>
    <row r="7110" spans="2:8">
      <c r="B7110" s="2" t="s">
        <v>7558</v>
      </c>
      <c r="C7110" s="2">
        <v>26</v>
      </c>
      <c r="D7110" s="2" t="s">
        <v>451</v>
      </c>
      <c r="E7110" s="2"/>
      <c r="F7110" s="2"/>
      <c r="G7110" s="2"/>
      <c r="H7110" s="2"/>
    </row>
    <row r="7111" spans="2:8">
      <c r="B7111" s="2" t="s">
        <v>7559</v>
      </c>
      <c r="C7111" s="2">
        <v>30</v>
      </c>
      <c r="D7111" s="2" t="s">
        <v>451</v>
      </c>
      <c r="E7111" s="2"/>
      <c r="F7111" s="2"/>
      <c r="G7111" s="2"/>
      <c r="H7111" s="2"/>
    </row>
    <row r="7112" spans="2:8">
      <c r="B7112" s="2" t="s">
        <v>7560</v>
      </c>
      <c r="C7112" s="2">
        <v>30</v>
      </c>
      <c r="D7112" s="2" t="s">
        <v>451</v>
      </c>
      <c r="E7112" s="2"/>
      <c r="F7112" s="2"/>
      <c r="G7112" s="2"/>
      <c r="H7112" s="2"/>
    </row>
    <row r="7113" spans="2:8">
      <c r="B7113" s="2" t="s">
        <v>7561</v>
      </c>
      <c r="C7113" s="2">
        <v>29</v>
      </c>
      <c r="D7113" s="2" t="s">
        <v>451</v>
      </c>
      <c r="E7113" s="2"/>
      <c r="F7113" s="2"/>
      <c r="G7113" s="2"/>
      <c r="H7113" s="2"/>
    </row>
    <row r="7114" spans="2:8">
      <c r="B7114" s="2" t="s">
        <v>7562</v>
      </c>
      <c r="C7114" s="2">
        <v>28</v>
      </c>
      <c r="D7114" s="2" t="s">
        <v>451</v>
      </c>
      <c r="E7114" s="2"/>
      <c r="F7114" s="2"/>
      <c r="G7114" s="2"/>
      <c r="H7114" s="2"/>
    </row>
    <row r="7115" spans="2:8">
      <c r="B7115" s="2" t="s">
        <v>7563</v>
      </c>
      <c r="C7115" s="2">
        <v>32</v>
      </c>
      <c r="D7115" s="2" t="s">
        <v>451</v>
      </c>
      <c r="E7115" s="2"/>
      <c r="F7115" s="2"/>
      <c r="G7115" s="2"/>
      <c r="H7115" s="2"/>
    </row>
    <row r="7116" spans="2:8">
      <c r="B7116" s="2" t="s">
        <v>7564</v>
      </c>
      <c r="C7116" s="2">
        <v>35</v>
      </c>
      <c r="D7116" s="2" t="s">
        <v>451</v>
      </c>
      <c r="E7116" s="2"/>
      <c r="F7116" s="2"/>
      <c r="G7116" s="2"/>
      <c r="H7116" s="2"/>
    </row>
    <row r="7117" spans="2:8">
      <c r="B7117" s="2" t="s">
        <v>7565</v>
      </c>
      <c r="C7117" s="2">
        <v>33</v>
      </c>
      <c r="D7117" s="2" t="s">
        <v>451</v>
      </c>
      <c r="E7117" s="2"/>
      <c r="F7117" s="2"/>
      <c r="G7117" s="2"/>
      <c r="H7117" s="2"/>
    </row>
    <row r="7118" spans="2:8">
      <c r="B7118" s="2" t="s">
        <v>7566</v>
      </c>
      <c r="C7118" s="2">
        <v>32</v>
      </c>
      <c r="D7118" s="2" t="s">
        <v>451</v>
      </c>
      <c r="E7118" s="2"/>
      <c r="F7118" s="2"/>
      <c r="G7118" s="2"/>
      <c r="H7118" s="2"/>
    </row>
    <row r="7119" spans="2:8">
      <c r="B7119" s="2" t="s">
        <v>7567</v>
      </c>
      <c r="C7119" s="2">
        <v>30</v>
      </c>
      <c r="D7119" s="2" t="s">
        <v>451</v>
      </c>
      <c r="E7119" s="2"/>
      <c r="F7119" s="2"/>
      <c r="G7119" s="2"/>
      <c r="H7119" s="2"/>
    </row>
    <row r="7120" spans="2:8">
      <c r="B7120" s="2" t="s">
        <v>7568</v>
      </c>
      <c r="C7120" s="2">
        <v>30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31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33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32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32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32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25</v>
      </c>
      <c r="D7126" s="2" t="s">
        <v>451</v>
      </c>
      <c r="E7126" s="2"/>
      <c r="F7126" s="2"/>
      <c r="G7126" s="2"/>
      <c r="H7126" s="2"/>
    </row>
    <row r="7127" spans="2:8">
      <c r="B7127" s="2" t="s">
        <v>7575</v>
      </c>
      <c r="C7127" s="2">
        <v>33</v>
      </c>
      <c r="D7127" s="2" t="s">
        <v>451</v>
      </c>
      <c r="E7127" s="2"/>
      <c r="F7127" s="2"/>
      <c r="G7127" s="2"/>
      <c r="H7127" s="2"/>
    </row>
    <row r="7128" spans="2:8">
      <c r="B7128" s="2" t="s">
        <v>7576</v>
      </c>
      <c r="C7128" s="2">
        <v>33</v>
      </c>
      <c r="D7128" s="2" t="s">
        <v>451</v>
      </c>
      <c r="E7128" s="2"/>
      <c r="F7128" s="2"/>
      <c r="G7128" s="2"/>
      <c r="H7128" s="2"/>
    </row>
    <row r="7129" spans="2:8">
      <c r="B7129" s="2" t="s">
        <v>7577</v>
      </c>
      <c r="C7129" s="2">
        <v>30</v>
      </c>
      <c r="D7129" s="2" t="s">
        <v>451</v>
      </c>
      <c r="E7129" s="2"/>
      <c r="F7129" s="2"/>
      <c r="G7129" s="2"/>
      <c r="H7129" s="2"/>
    </row>
    <row r="7130" spans="2:8">
      <c r="B7130" s="2" t="s">
        <v>7578</v>
      </c>
      <c r="C7130" s="2">
        <v>30</v>
      </c>
      <c r="D7130" s="2" t="s">
        <v>451</v>
      </c>
      <c r="E7130" s="2"/>
      <c r="F7130" s="2"/>
      <c r="G7130" s="2"/>
      <c r="H7130" s="2"/>
    </row>
    <row r="7131" spans="2:8">
      <c r="B7131" s="2" t="s">
        <v>7579</v>
      </c>
      <c r="C7131" s="2">
        <v>28</v>
      </c>
      <c r="D7131" s="2" t="s">
        <v>451</v>
      </c>
      <c r="E7131" s="2"/>
      <c r="F7131" s="2"/>
      <c r="G7131" s="2"/>
      <c r="H7131" s="2"/>
    </row>
    <row r="7132" spans="2:8">
      <c r="B7132" s="2" t="s">
        <v>7580</v>
      </c>
      <c r="C7132" s="2">
        <v>26</v>
      </c>
      <c r="D7132" s="2" t="s">
        <v>451</v>
      </c>
      <c r="E7132" s="2"/>
      <c r="F7132" s="2"/>
      <c r="G7132" s="2"/>
      <c r="H7132" s="2"/>
    </row>
    <row r="7133" spans="2:8">
      <c r="B7133" s="2" t="s">
        <v>7581</v>
      </c>
      <c r="C7133" s="2">
        <v>34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33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31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31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30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30</v>
      </c>
      <c r="D7138" s="2" t="s">
        <v>451</v>
      </c>
      <c r="E7138" s="2"/>
      <c r="F7138" s="2"/>
      <c r="G7138" s="2"/>
      <c r="H7138" s="2"/>
    </row>
    <row r="7139" spans="2:8">
      <c r="B7139" s="2" t="s">
        <v>7587</v>
      </c>
      <c r="C7139" s="2">
        <v>31</v>
      </c>
      <c r="D7139" s="2" t="s">
        <v>451</v>
      </c>
      <c r="E7139" s="2"/>
      <c r="F7139" s="2"/>
      <c r="G7139" s="2"/>
      <c r="H7139" s="2"/>
    </row>
    <row r="7140" spans="2:8">
      <c r="B7140" s="2" t="s">
        <v>7588</v>
      </c>
      <c r="C7140" s="2">
        <v>31</v>
      </c>
      <c r="D7140" s="2" t="s">
        <v>451</v>
      </c>
      <c r="E7140" s="2"/>
      <c r="F7140" s="2"/>
      <c r="G7140" s="2"/>
      <c r="H7140" s="2"/>
    </row>
    <row r="7141" spans="2:8">
      <c r="B7141" s="2" t="s">
        <v>7589</v>
      </c>
      <c r="C7141" s="2">
        <v>30</v>
      </c>
      <c r="D7141" s="2" t="s">
        <v>451</v>
      </c>
      <c r="E7141" s="2"/>
      <c r="F7141" s="2"/>
      <c r="G7141" s="2"/>
      <c r="H7141" s="2"/>
    </row>
    <row r="7142" spans="2:8">
      <c r="B7142" s="2" t="s">
        <v>7590</v>
      </c>
      <c r="C7142" s="2">
        <v>28</v>
      </c>
      <c r="D7142" s="2" t="s">
        <v>451</v>
      </c>
      <c r="E7142" s="2"/>
      <c r="F7142" s="2"/>
      <c r="G7142" s="2"/>
      <c r="H7142" s="2"/>
    </row>
    <row r="7143" spans="2:8">
      <c r="B7143" s="2" t="s">
        <v>7591</v>
      </c>
      <c r="C7143" s="2">
        <v>31</v>
      </c>
      <c r="D7143" s="2" t="s">
        <v>451</v>
      </c>
      <c r="E7143" s="2"/>
      <c r="F7143" s="2"/>
      <c r="G7143" s="2"/>
      <c r="H7143" s="2"/>
    </row>
    <row r="7144" spans="2:8">
      <c r="B7144" s="2" t="s">
        <v>7592</v>
      </c>
      <c r="C7144" s="2">
        <v>31</v>
      </c>
      <c r="D7144" s="2" t="s">
        <v>451</v>
      </c>
      <c r="E7144" s="2"/>
      <c r="F7144" s="2"/>
      <c r="G7144" s="2"/>
      <c r="H7144" s="2"/>
    </row>
    <row r="7145" spans="2:8">
      <c r="B7145" s="2" t="s">
        <v>7593</v>
      </c>
      <c r="C7145" s="2">
        <v>31</v>
      </c>
      <c r="D7145" s="2" t="s">
        <v>451</v>
      </c>
      <c r="E7145" s="2"/>
      <c r="F7145" s="2"/>
      <c r="G7145" s="2"/>
      <c r="H7145" s="2"/>
    </row>
    <row r="7146" spans="2:8">
      <c r="B7146" s="2" t="s">
        <v>7594</v>
      </c>
      <c r="C7146" s="2">
        <v>31</v>
      </c>
      <c r="D7146" s="2" t="s">
        <v>451</v>
      </c>
      <c r="E7146" s="2"/>
      <c r="F7146" s="2"/>
      <c r="G7146" s="2"/>
      <c r="H7146" s="2"/>
    </row>
    <row r="7147" spans="2:8">
      <c r="B7147" s="2" t="s">
        <v>7595</v>
      </c>
      <c r="C7147" s="2">
        <v>30</v>
      </c>
      <c r="D7147" s="2" t="s">
        <v>451</v>
      </c>
      <c r="E7147" s="2"/>
      <c r="F7147" s="2"/>
      <c r="G7147" s="2"/>
      <c r="H7147" s="2"/>
    </row>
    <row r="7148" spans="2:8">
      <c r="B7148" s="2" t="s">
        <v>7596</v>
      </c>
      <c r="C7148" s="2">
        <v>30</v>
      </c>
      <c r="D7148" s="2" t="s">
        <v>451</v>
      </c>
      <c r="E7148" s="2"/>
      <c r="F7148" s="2"/>
      <c r="G7148" s="2"/>
      <c r="H7148" s="2"/>
    </row>
    <row r="7149" spans="2:8">
      <c r="B7149" s="2" t="s">
        <v>7597</v>
      </c>
      <c r="C7149" s="2">
        <v>28</v>
      </c>
      <c r="D7149" s="2" t="s">
        <v>451</v>
      </c>
      <c r="E7149" s="2"/>
      <c r="F7149" s="2"/>
      <c r="G7149" s="2"/>
      <c r="H7149" s="2"/>
    </row>
    <row r="7150" spans="2:8">
      <c r="B7150" s="2" t="s">
        <v>7598</v>
      </c>
      <c r="C7150" s="2">
        <v>31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34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34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33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32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30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25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26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25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26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25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15</v>
      </c>
      <c r="D7161" s="2" t="s">
        <v>451</v>
      </c>
      <c r="E7161" s="2"/>
      <c r="F7161" s="2"/>
      <c r="G7161" s="2"/>
      <c r="H7161" s="2"/>
    </row>
    <row r="7162" spans="2:8">
      <c r="B7162" s="2" t="s">
        <v>7610</v>
      </c>
      <c r="C7162" s="2">
        <v>18</v>
      </c>
      <c r="D7162" s="2" t="s">
        <v>451</v>
      </c>
      <c r="E7162" s="2"/>
      <c r="F7162" s="2"/>
      <c r="G7162" s="2"/>
      <c r="H7162" s="2"/>
    </row>
    <row r="7163" spans="2:8">
      <c r="B7163" s="2" t="s">
        <v>7611</v>
      </c>
      <c r="C7163" s="2">
        <v>23</v>
      </c>
      <c r="D7163" s="2" t="s">
        <v>451</v>
      </c>
      <c r="E7163" s="2"/>
      <c r="F7163" s="2"/>
      <c r="G7163" s="2"/>
      <c r="H7163" s="2"/>
    </row>
    <row r="7164" spans="2:8">
      <c r="B7164" s="2" t="s">
        <v>7612</v>
      </c>
      <c r="C7164" s="2">
        <v>35</v>
      </c>
      <c r="D7164" s="2" t="s">
        <v>451</v>
      </c>
      <c r="E7164" s="2"/>
      <c r="F7164" s="2"/>
      <c r="G7164" s="2"/>
      <c r="H7164" s="2"/>
    </row>
    <row r="7165" spans="2:8">
      <c r="B7165" s="2" t="s">
        <v>7613</v>
      </c>
      <c r="C7165" s="2">
        <v>34</v>
      </c>
      <c r="D7165" s="2" t="s">
        <v>451</v>
      </c>
      <c r="E7165" s="2"/>
      <c r="F7165" s="2"/>
      <c r="G7165" s="2"/>
      <c r="H7165" s="2"/>
    </row>
    <row r="7166" spans="2:8">
      <c r="B7166" s="2" t="s">
        <v>7614</v>
      </c>
      <c r="C7166" s="2">
        <v>33</v>
      </c>
      <c r="D7166" s="2" t="s">
        <v>451</v>
      </c>
      <c r="E7166" s="2"/>
      <c r="F7166" s="2"/>
      <c r="G7166" s="2"/>
      <c r="H7166" s="2"/>
    </row>
    <row r="7167" spans="2:8">
      <c r="B7167" s="2" t="s">
        <v>7615</v>
      </c>
      <c r="C7167" s="2">
        <v>34</v>
      </c>
      <c r="D7167" s="2" t="s">
        <v>451</v>
      </c>
      <c r="E7167" s="2"/>
      <c r="F7167" s="2"/>
      <c r="G7167" s="2"/>
      <c r="H7167" s="2"/>
    </row>
    <row r="7168" spans="2:8">
      <c r="B7168" s="2" t="s">
        <v>7616</v>
      </c>
      <c r="C7168" s="2">
        <v>47</v>
      </c>
      <c r="D7168" s="2" t="s">
        <v>451</v>
      </c>
      <c r="E7168" s="2"/>
      <c r="F7168" s="2"/>
      <c r="G7168" s="2"/>
      <c r="H7168" s="2"/>
    </row>
    <row r="7169" spans="2:8">
      <c r="B7169" s="2" t="s">
        <v>7617</v>
      </c>
      <c r="C7169" s="2">
        <v>46</v>
      </c>
      <c r="D7169" s="2" t="s">
        <v>451</v>
      </c>
      <c r="E7169" s="2"/>
      <c r="F7169" s="2"/>
      <c r="G7169" s="2"/>
      <c r="H7169" s="2"/>
    </row>
    <row r="7170" spans="2:8">
      <c r="B7170" s="2" t="s">
        <v>7618</v>
      </c>
      <c r="C7170" s="2">
        <v>43</v>
      </c>
      <c r="D7170" s="2" t="s">
        <v>451</v>
      </c>
      <c r="E7170" s="2"/>
      <c r="F7170" s="2"/>
      <c r="G7170" s="2"/>
      <c r="H7170" s="2"/>
    </row>
    <row r="7171" spans="2:8">
      <c r="B7171" s="2" t="s">
        <v>7619</v>
      </c>
      <c r="C7171" s="2">
        <v>36</v>
      </c>
      <c r="D7171" s="2" t="s">
        <v>451</v>
      </c>
      <c r="E7171" s="2"/>
      <c r="F7171" s="2"/>
      <c r="G7171" s="2"/>
      <c r="H7171" s="2"/>
    </row>
    <row r="7172" spans="2:8">
      <c r="B7172" s="2" t="s">
        <v>7620</v>
      </c>
      <c r="C7172" s="2">
        <v>30</v>
      </c>
      <c r="D7172" s="2" t="s">
        <v>451</v>
      </c>
      <c r="E7172" s="2"/>
      <c r="F7172" s="2"/>
      <c r="G7172" s="2"/>
      <c r="H7172" s="2"/>
    </row>
    <row r="7173" spans="2:8">
      <c r="B7173" s="2" t="s">
        <v>7621</v>
      </c>
      <c r="C7173" s="2">
        <v>30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31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31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30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28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28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27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25</v>
      </c>
      <c r="D7180" s="2" t="s">
        <v>451</v>
      </c>
      <c r="E7180" s="2"/>
      <c r="F7180" s="2"/>
      <c r="G7180" s="2"/>
      <c r="H7180" s="2"/>
    </row>
    <row r="7181" spans="2:8">
      <c r="B7181" s="2" t="s">
        <v>7629</v>
      </c>
      <c r="C7181" s="2">
        <v>27</v>
      </c>
      <c r="D7181" s="2" t="s">
        <v>451</v>
      </c>
      <c r="E7181" s="2"/>
      <c r="F7181" s="2"/>
      <c r="G7181" s="2"/>
      <c r="H7181" s="2"/>
    </row>
    <row r="7182" spans="2:8">
      <c r="B7182" s="2" t="s">
        <v>7630</v>
      </c>
      <c r="C7182" s="2">
        <v>27</v>
      </c>
      <c r="D7182" s="2" t="s">
        <v>451</v>
      </c>
      <c r="E7182" s="2"/>
      <c r="F7182" s="2"/>
      <c r="G7182" s="2"/>
      <c r="H7182" s="2"/>
    </row>
    <row r="7183" spans="2:8">
      <c r="B7183" s="2" t="s">
        <v>7631</v>
      </c>
      <c r="C7183" s="2">
        <v>27</v>
      </c>
      <c r="D7183" s="2" t="s">
        <v>451</v>
      </c>
      <c r="E7183" s="2"/>
      <c r="F7183" s="2"/>
      <c r="G7183" s="2"/>
      <c r="H7183" s="2"/>
    </row>
    <row r="7184" spans="2:8">
      <c r="B7184" s="2" t="s">
        <v>7632</v>
      </c>
      <c r="C7184" s="2">
        <v>26</v>
      </c>
      <c r="D7184" s="2" t="s">
        <v>451</v>
      </c>
      <c r="E7184" s="2"/>
      <c r="F7184" s="2"/>
      <c r="G7184" s="2"/>
      <c r="H7184" s="2"/>
    </row>
    <row r="7185" spans="2:8">
      <c r="B7185" s="2" t="s">
        <v>7633</v>
      </c>
      <c r="C7185" s="2">
        <v>25</v>
      </c>
      <c r="D7185" s="2" t="s">
        <v>451</v>
      </c>
      <c r="E7185" s="2"/>
      <c r="F7185" s="2"/>
      <c r="G7185" s="2"/>
      <c r="H7185" s="2"/>
    </row>
    <row r="7186" spans="2:8">
      <c r="B7186" s="2" t="s">
        <v>7634</v>
      </c>
      <c r="C7186" s="2">
        <v>20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20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18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11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6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14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14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15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8</v>
      </c>
      <c r="D7194" s="2" t="s">
        <v>451</v>
      </c>
      <c r="E7194" s="2"/>
      <c r="F7194" s="2"/>
      <c r="G7194" s="2"/>
      <c r="H7194" s="2"/>
    </row>
    <row r="7195" spans="2:8">
      <c r="B7195" s="2" t="s">
        <v>7643</v>
      </c>
      <c r="C7195" s="2">
        <v>19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17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20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22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23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22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21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20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33</v>
      </c>
      <c r="D7203" s="2" t="s">
        <v>451</v>
      </c>
      <c r="E7203" s="2"/>
      <c r="F7203" s="2"/>
      <c r="G7203" s="2"/>
      <c r="H7203" s="2"/>
    </row>
    <row r="7204" spans="2:8">
      <c r="B7204" s="2" t="s">
        <v>7652</v>
      </c>
      <c r="C7204" s="2">
        <v>32</v>
      </c>
      <c r="D7204" s="2" t="s">
        <v>451</v>
      </c>
      <c r="E7204" s="2"/>
      <c r="F7204" s="2"/>
      <c r="G7204" s="2"/>
      <c r="H7204" s="2"/>
    </row>
    <row r="7205" spans="2:8">
      <c r="B7205" s="2" t="s">
        <v>7653</v>
      </c>
      <c r="C7205" s="2">
        <v>31</v>
      </c>
      <c r="D7205" s="2" t="s">
        <v>451</v>
      </c>
      <c r="E7205" s="2"/>
      <c r="F7205" s="2"/>
      <c r="G7205" s="2"/>
      <c r="H7205" s="2"/>
    </row>
    <row r="7206" spans="2:8">
      <c r="B7206" s="2" t="s">
        <v>7654</v>
      </c>
      <c r="C7206" s="2">
        <v>31</v>
      </c>
      <c r="D7206" s="2" t="s">
        <v>451</v>
      </c>
      <c r="E7206" s="2"/>
      <c r="F7206" s="2"/>
      <c r="G7206" s="2"/>
      <c r="H7206" s="2"/>
    </row>
    <row r="7207" spans="2:8">
      <c r="B7207" s="2" t="s">
        <v>7655</v>
      </c>
      <c r="C7207" s="2">
        <v>31</v>
      </c>
      <c r="D7207" s="2" t="s">
        <v>451</v>
      </c>
      <c r="E7207" s="2"/>
      <c r="F7207" s="2"/>
      <c r="G7207" s="2"/>
      <c r="H7207" s="2"/>
    </row>
    <row r="7208" spans="2:8">
      <c r="B7208" s="2" t="s">
        <v>7656</v>
      </c>
      <c r="C7208" s="2">
        <v>32</v>
      </c>
      <c r="D7208" s="2" t="s">
        <v>451</v>
      </c>
      <c r="E7208" s="2"/>
      <c r="F7208" s="2"/>
      <c r="G7208" s="2"/>
      <c r="H7208" s="2"/>
    </row>
    <row r="7209" spans="2:8">
      <c r="B7209" s="2" t="s">
        <v>7657</v>
      </c>
      <c r="C7209" s="2">
        <v>31</v>
      </c>
      <c r="D7209" s="2" t="s">
        <v>451</v>
      </c>
      <c r="E7209" s="2"/>
      <c r="F7209" s="2"/>
      <c r="G7209" s="2"/>
      <c r="H7209" s="2"/>
    </row>
    <row r="7210" spans="2:8">
      <c r="B7210" s="2" t="s">
        <v>7658</v>
      </c>
      <c r="C7210" s="2">
        <v>30</v>
      </c>
      <c r="D7210" s="2" t="s">
        <v>451</v>
      </c>
      <c r="E7210" s="2"/>
      <c r="F7210" s="2"/>
      <c r="G7210" s="2"/>
      <c r="H7210" s="2"/>
    </row>
    <row r="7211" spans="2:8">
      <c r="B7211" s="2" t="s">
        <v>7659</v>
      </c>
      <c r="C7211" s="2">
        <v>31</v>
      </c>
      <c r="D7211" s="2" t="s">
        <v>451</v>
      </c>
      <c r="E7211" s="2"/>
      <c r="F7211" s="2"/>
      <c r="G7211" s="2"/>
      <c r="H7211" s="2"/>
    </row>
    <row r="7212" spans="2:8">
      <c r="B7212" s="2" t="s">
        <v>7660</v>
      </c>
      <c r="C7212" s="2">
        <v>30</v>
      </c>
      <c r="D7212" s="2" t="s">
        <v>451</v>
      </c>
      <c r="E7212" s="2"/>
      <c r="F7212" s="2"/>
      <c r="G7212" s="2"/>
      <c r="H7212" s="2"/>
    </row>
    <row r="7213" spans="2:8">
      <c r="B7213" s="2" t="s">
        <v>7661</v>
      </c>
      <c r="C7213" s="2">
        <v>29</v>
      </c>
      <c r="D7213" s="2" t="s">
        <v>451</v>
      </c>
      <c r="E7213" s="2"/>
      <c r="F7213" s="2"/>
      <c r="G7213" s="2"/>
      <c r="H7213" s="2"/>
    </row>
    <row r="7214" spans="2:8">
      <c r="B7214" s="2" t="s">
        <v>7662</v>
      </c>
      <c r="C7214" s="2">
        <v>25</v>
      </c>
      <c r="D7214" s="2" t="s">
        <v>451</v>
      </c>
      <c r="E7214" s="2"/>
      <c r="F7214" s="2"/>
      <c r="G7214" s="2"/>
      <c r="H7214" s="2"/>
    </row>
    <row r="7215" spans="2:8">
      <c r="B7215" s="2" t="s">
        <v>7663</v>
      </c>
      <c r="C7215" s="2">
        <v>23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24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25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25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24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22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22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22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23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14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14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14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15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15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15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14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13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14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31</v>
      </c>
      <c r="D7233" s="2" t="s">
        <v>451</v>
      </c>
      <c r="E7233" s="2"/>
      <c r="F7233" s="2"/>
      <c r="G7233" s="2"/>
      <c r="H7233" s="2"/>
    </row>
    <row r="7234" spans="2:8">
      <c r="B7234" s="2" t="s">
        <v>7682</v>
      </c>
      <c r="C7234" s="2">
        <v>32</v>
      </c>
      <c r="D7234" s="2" t="s">
        <v>451</v>
      </c>
      <c r="E7234" s="2"/>
      <c r="F7234" s="2"/>
      <c r="G7234" s="2"/>
      <c r="H7234" s="2"/>
    </row>
    <row r="7235" spans="2:8">
      <c r="B7235" s="2" t="s">
        <v>7683</v>
      </c>
      <c r="C7235" s="2">
        <v>32</v>
      </c>
      <c r="D7235" s="2" t="s">
        <v>451</v>
      </c>
      <c r="E7235" s="2"/>
      <c r="F7235" s="2"/>
      <c r="G7235" s="2"/>
      <c r="H7235" s="2"/>
    </row>
    <row r="7236" spans="2:8">
      <c r="B7236" s="2" t="s">
        <v>7684</v>
      </c>
      <c r="C7236" s="2">
        <v>31</v>
      </c>
      <c r="D7236" s="2" t="s">
        <v>451</v>
      </c>
      <c r="E7236" s="2"/>
      <c r="F7236" s="2"/>
      <c r="G7236" s="2"/>
      <c r="H7236" s="2"/>
    </row>
    <row r="7237" spans="2:8">
      <c r="B7237" s="2" t="s">
        <v>7685</v>
      </c>
      <c r="C7237" s="2">
        <v>32</v>
      </c>
      <c r="D7237" s="2" t="s">
        <v>451</v>
      </c>
      <c r="E7237" s="2"/>
      <c r="F7237" s="2"/>
      <c r="G7237" s="2"/>
      <c r="H7237" s="2"/>
    </row>
    <row r="7238" spans="2:8">
      <c r="B7238" s="2" t="s">
        <v>7686</v>
      </c>
      <c r="C7238" s="2">
        <v>33</v>
      </c>
      <c r="D7238" s="2" t="s">
        <v>451</v>
      </c>
      <c r="E7238" s="2"/>
      <c r="F7238" s="2"/>
      <c r="G7238" s="2"/>
      <c r="H7238" s="2"/>
    </row>
    <row r="7239" spans="2:8">
      <c r="B7239" s="2" t="s">
        <v>7687</v>
      </c>
      <c r="C7239" s="2">
        <v>35</v>
      </c>
      <c r="D7239" s="2" t="s">
        <v>451</v>
      </c>
      <c r="E7239" s="2"/>
      <c r="F7239" s="2"/>
      <c r="G7239" s="2"/>
      <c r="H7239" s="2"/>
    </row>
    <row r="7240" spans="2:8">
      <c r="B7240" s="2" t="s">
        <v>7688</v>
      </c>
      <c r="C7240" s="2">
        <v>25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25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26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27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27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27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32</v>
      </c>
      <c r="D7246" s="2" t="s">
        <v>451</v>
      </c>
      <c r="E7246" s="2"/>
      <c r="F7246" s="2"/>
      <c r="G7246" s="2"/>
      <c r="H7246" s="2"/>
    </row>
    <row r="7247" spans="2:8">
      <c r="B7247" s="2" t="s">
        <v>7695</v>
      </c>
      <c r="C7247" s="2">
        <v>34</v>
      </c>
      <c r="D7247" s="2" t="s">
        <v>451</v>
      </c>
      <c r="E7247" s="2"/>
      <c r="F7247" s="2"/>
      <c r="G7247" s="2"/>
      <c r="H7247" s="2"/>
    </row>
    <row r="7248" spans="2:8">
      <c r="B7248" s="2" t="s">
        <v>7696</v>
      </c>
      <c r="C7248" s="2">
        <v>35</v>
      </c>
      <c r="D7248" s="2" t="s">
        <v>451</v>
      </c>
      <c r="E7248" s="2"/>
      <c r="F7248" s="2"/>
      <c r="G7248" s="2"/>
      <c r="H7248" s="2"/>
    </row>
    <row r="7249" spans="2:8">
      <c r="B7249" s="2" t="s">
        <v>7697</v>
      </c>
      <c r="C7249" s="2">
        <v>34</v>
      </c>
      <c r="D7249" s="2" t="s">
        <v>451</v>
      </c>
      <c r="E7249" s="2"/>
      <c r="F7249" s="2"/>
      <c r="G7249" s="2"/>
      <c r="H7249" s="2"/>
    </row>
    <row r="7250" spans="2:8">
      <c r="B7250" s="2" t="s">
        <v>7698</v>
      </c>
      <c r="C7250" s="2">
        <v>13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15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16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15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14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14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28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28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27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24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19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18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20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19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19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22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23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23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22</v>
      </c>
      <c r="D7268" s="2" t="s">
        <v>451</v>
      </c>
      <c r="E7268" s="2"/>
      <c r="F7268" s="2"/>
      <c r="G7268" s="2"/>
      <c r="H7268" s="2"/>
    </row>
    <row r="7269" spans="2:8">
      <c r="B7269" s="2" t="s">
        <v>7717</v>
      </c>
      <c r="C7269" s="2">
        <v>23</v>
      </c>
      <c r="D7269" s="2" t="s">
        <v>451</v>
      </c>
      <c r="E7269" s="2"/>
      <c r="F7269" s="2"/>
      <c r="G7269" s="2"/>
      <c r="H7269" s="2"/>
    </row>
    <row r="7270" spans="2:8">
      <c r="B7270" s="2" t="s">
        <v>7718</v>
      </c>
      <c r="C7270" s="2">
        <v>22</v>
      </c>
      <c r="D7270" s="2" t="s">
        <v>451</v>
      </c>
      <c r="E7270" s="2"/>
      <c r="F7270" s="2"/>
      <c r="G7270" s="2"/>
      <c r="H7270" s="2"/>
    </row>
    <row r="7271" spans="2:8">
      <c r="B7271" s="2" t="s">
        <v>7719</v>
      </c>
      <c r="C7271" s="2">
        <v>23</v>
      </c>
      <c r="D7271" s="2" t="s">
        <v>451</v>
      </c>
      <c r="E7271" s="2"/>
      <c r="F7271" s="2"/>
      <c r="G7271" s="2"/>
      <c r="H7271" s="2"/>
    </row>
    <row r="7272" spans="2:8">
      <c r="B7272" s="2" t="s">
        <v>7720</v>
      </c>
      <c r="C7272" s="2">
        <v>23</v>
      </c>
      <c r="D7272" s="2" t="s">
        <v>451</v>
      </c>
      <c r="E7272" s="2"/>
      <c r="F7272" s="2"/>
      <c r="G7272" s="2"/>
      <c r="H7272" s="2"/>
    </row>
    <row r="7273" spans="2:8">
      <c r="B7273" s="2" t="s">
        <v>7721</v>
      </c>
      <c r="C7273" s="2">
        <v>21</v>
      </c>
      <c r="D7273" s="2" t="s">
        <v>451</v>
      </c>
      <c r="E7273" s="2"/>
      <c r="F7273" s="2"/>
      <c r="G7273" s="2"/>
      <c r="H7273" s="2"/>
    </row>
    <row r="7274" spans="2:8">
      <c r="B7274" s="2" t="s">
        <v>7722</v>
      </c>
      <c r="C7274" s="2">
        <v>30</v>
      </c>
      <c r="D7274" s="2" t="s">
        <v>451</v>
      </c>
      <c r="E7274" s="2"/>
      <c r="F7274" s="2"/>
      <c r="G7274" s="2"/>
      <c r="H7274" s="2"/>
    </row>
    <row r="7275" spans="2:8">
      <c r="B7275" s="2" t="s">
        <v>7723</v>
      </c>
      <c r="C7275" s="2">
        <v>30</v>
      </c>
      <c r="D7275" s="2" t="s">
        <v>451</v>
      </c>
      <c r="E7275" s="2"/>
      <c r="F7275" s="2"/>
      <c r="G7275" s="2"/>
      <c r="H7275" s="2"/>
    </row>
    <row r="7276" spans="2:8">
      <c r="B7276" s="2" t="s">
        <v>7724</v>
      </c>
      <c r="C7276" s="2">
        <v>31</v>
      </c>
      <c r="D7276" s="2" t="s">
        <v>451</v>
      </c>
      <c r="E7276" s="2"/>
      <c r="F7276" s="2"/>
      <c r="G7276" s="2"/>
      <c r="H7276" s="2"/>
    </row>
    <row r="7277" spans="2:8">
      <c r="B7277" s="2" t="s">
        <v>7725</v>
      </c>
      <c r="C7277" s="2">
        <v>30</v>
      </c>
      <c r="D7277" s="2" t="s">
        <v>451</v>
      </c>
      <c r="E7277" s="2"/>
      <c r="F7277" s="2"/>
      <c r="G7277" s="2"/>
      <c r="H7277" s="2"/>
    </row>
    <row r="7278" spans="2:8">
      <c r="B7278" s="2" t="s">
        <v>7726</v>
      </c>
      <c r="C7278" s="2">
        <v>29</v>
      </c>
      <c r="D7278" s="2" t="s">
        <v>451</v>
      </c>
      <c r="E7278" s="2"/>
      <c r="F7278" s="2"/>
      <c r="G7278" s="2"/>
      <c r="H7278" s="2"/>
    </row>
    <row r="7279" spans="2:8">
      <c r="B7279" s="2" t="s">
        <v>7727</v>
      </c>
      <c r="C7279" s="2">
        <v>10</v>
      </c>
      <c r="D7279" s="2" t="s">
        <v>451</v>
      </c>
      <c r="E7279" s="2"/>
      <c r="F7279" s="2"/>
      <c r="G7279" s="2"/>
      <c r="H7279" s="2"/>
    </row>
    <row r="7280" spans="2:8">
      <c r="B7280" s="2" t="s">
        <v>7728</v>
      </c>
      <c r="C7280" s="2">
        <v>14</v>
      </c>
      <c r="D7280" s="2" t="s">
        <v>451</v>
      </c>
      <c r="E7280" s="2"/>
      <c r="F7280" s="2"/>
      <c r="G7280" s="2"/>
      <c r="H7280" s="2"/>
    </row>
    <row r="7281" spans="2:8">
      <c r="B7281" s="2" t="s">
        <v>7729</v>
      </c>
      <c r="C7281" s="2">
        <v>16</v>
      </c>
      <c r="D7281" s="2" t="s">
        <v>451</v>
      </c>
      <c r="E7281" s="2"/>
      <c r="F7281" s="2"/>
      <c r="G7281" s="2"/>
      <c r="H7281" s="2"/>
    </row>
    <row r="7282" spans="2:8">
      <c r="B7282" s="2" t="s">
        <v>7730</v>
      </c>
      <c r="C7282" s="2">
        <v>16</v>
      </c>
      <c r="D7282" s="2" t="s">
        <v>451</v>
      </c>
      <c r="E7282" s="2"/>
      <c r="F7282" s="2"/>
      <c r="G7282" s="2"/>
      <c r="H7282" s="2"/>
    </row>
    <row r="7283" spans="2:8">
      <c r="B7283" s="2" t="s">
        <v>7731</v>
      </c>
      <c r="C7283" s="2">
        <v>17</v>
      </c>
      <c r="D7283" s="2" t="s">
        <v>451</v>
      </c>
      <c r="E7283" s="2"/>
      <c r="F7283" s="2"/>
      <c r="G7283" s="2"/>
      <c r="H7283" s="2"/>
    </row>
    <row r="7284" spans="2:8">
      <c r="B7284" s="2" t="s">
        <v>7732</v>
      </c>
      <c r="C7284" s="2">
        <v>17</v>
      </c>
      <c r="D7284" s="2" t="s">
        <v>451</v>
      </c>
      <c r="E7284" s="2"/>
      <c r="F7284" s="2"/>
      <c r="G7284" s="2"/>
      <c r="H7284" s="2"/>
    </row>
    <row r="7285" spans="2:8">
      <c r="B7285" s="2" t="s">
        <v>7733</v>
      </c>
      <c r="C7285" s="2">
        <v>17</v>
      </c>
      <c r="D7285" s="2" t="s">
        <v>451</v>
      </c>
      <c r="E7285" s="2"/>
      <c r="F7285" s="2"/>
      <c r="G7285" s="2"/>
      <c r="H7285" s="2"/>
    </row>
    <row r="7286" spans="2:8">
      <c r="B7286" s="2" t="s">
        <v>7734</v>
      </c>
      <c r="C7286" s="2">
        <v>18</v>
      </c>
      <c r="D7286" s="2" t="s">
        <v>451</v>
      </c>
      <c r="E7286" s="2"/>
      <c r="F7286" s="2"/>
      <c r="G7286" s="2"/>
      <c r="H7286" s="2"/>
    </row>
    <row r="7287" spans="2:8">
      <c r="B7287" s="2" t="s">
        <v>7735</v>
      </c>
      <c r="C7287" s="2">
        <v>18</v>
      </c>
      <c r="D7287" s="2" t="s">
        <v>451</v>
      </c>
      <c r="E7287" s="2"/>
      <c r="F7287" s="2"/>
      <c r="G7287" s="2"/>
      <c r="H7287" s="2"/>
    </row>
    <row r="7288" spans="2:8">
      <c r="B7288" s="2" t="s">
        <v>7736</v>
      </c>
      <c r="C7288" s="2">
        <v>44</v>
      </c>
      <c r="D7288" s="2" t="s">
        <v>451</v>
      </c>
      <c r="E7288" s="2"/>
      <c r="F7288" s="2"/>
      <c r="G7288" s="2"/>
      <c r="H7288" s="2"/>
    </row>
    <row r="7289" spans="2:8">
      <c r="B7289" s="2" t="s">
        <v>7737</v>
      </c>
      <c r="C7289" s="2">
        <v>45</v>
      </c>
      <c r="D7289" s="2" t="s">
        <v>451</v>
      </c>
      <c r="E7289" s="2"/>
      <c r="F7289" s="2"/>
      <c r="G7289" s="2"/>
      <c r="H7289" s="2"/>
    </row>
    <row r="7290" spans="2:8">
      <c r="B7290" s="2" t="s">
        <v>7738</v>
      </c>
      <c r="C7290" s="2">
        <v>43</v>
      </c>
      <c r="D7290" s="2" t="s">
        <v>451</v>
      </c>
      <c r="E7290" s="2"/>
      <c r="F7290" s="2"/>
      <c r="G7290" s="2"/>
      <c r="H7290" s="2"/>
    </row>
    <row r="7291" spans="2:8">
      <c r="B7291" s="2" t="s">
        <v>7739</v>
      </c>
      <c r="C7291" s="2">
        <v>40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11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13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18</v>
      </c>
      <c r="D7294" s="2" t="s">
        <v>451</v>
      </c>
      <c r="E7294" s="2"/>
      <c r="F7294" s="2"/>
      <c r="G7294" s="2"/>
      <c r="H7294" s="2"/>
    </row>
    <row r="7295" spans="2:8">
      <c r="B7295" s="2" t="s">
        <v>7743</v>
      </c>
      <c r="C7295" s="2">
        <v>20</v>
      </c>
      <c r="D7295" s="2" t="s">
        <v>451</v>
      </c>
      <c r="E7295" s="2"/>
      <c r="F7295" s="2"/>
      <c r="G7295" s="2"/>
      <c r="H7295" s="2"/>
    </row>
    <row r="7296" spans="2:8">
      <c r="B7296" s="2" t="s">
        <v>7744</v>
      </c>
      <c r="C7296" s="2">
        <v>22</v>
      </c>
      <c r="D7296" s="2" t="s">
        <v>451</v>
      </c>
      <c r="E7296" s="2"/>
      <c r="F7296" s="2"/>
      <c r="G7296" s="2"/>
      <c r="H7296" s="2"/>
    </row>
    <row r="7297" spans="2:8">
      <c r="B7297" s="2" t="s">
        <v>7745</v>
      </c>
      <c r="C7297" s="2">
        <v>24</v>
      </c>
      <c r="D7297" s="2" t="s">
        <v>451</v>
      </c>
      <c r="E7297" s="2"/>
      <c r="F7297" s="2"/>
      <c r="G7297" s="2"/>
      <c r="H7297" s="2"/>
    </row>
    <row r="7298" spans="2:8">
      <c r="B7298" s="2" t="s">
        <v>7746</v>
      </c>
      <c r="C7298" s="2">
        <v>33</v>
      </c>
      <c r="D7298" s="2" t="s">
        <v>451</v>
      </c>
      <c r="E7298" s="2"/>
      <c r="F7298" s="2"/>
      <c r="G7298" s="2"/>
      <c r="H7298" s="2"/>
    </row>
    <row r="7299" spans="2:8">
      <c r="B7299" s="2" t="s">
        <v>7747</v>
      </c>
      <c r="C7299" s="2">
        <v>36</v>
      </c>
      <c r="D7299" s="2" t="s">
        <v>451</v>
      </c>
      <c r="E7299" s="2"/>
      <c r="F7299" s="2"/>
      <c r="G7299" s="2"/>
      <c r="H7299" s="2"/>
    </row>
    <row r="7300" spans="2:8">
      <c r="B7300" s="2" t="s">
        <v>7748</v>
      </c>
      <c r="C7300" s="2">
        <v>35</v>
      </c>
      <c r="D7300" s="2" t="s">
        <v>451</v>
      </c>
      <c r="E7300" s="2"/>
      <c r="F7300" s="2"/>
      <c r="G7300" s="2"/>
      <c r="H7300" s="2"/>
    </row>
    <row r="7301" spans="2:8">
      <c r="B7301" s="2" t="s">
        <v>7749</v>
      </c>
      <c r="C7301" s="2">
        <v>33</v>
      </c>
      <c r="D7301" s="2" t="s">
        <v>451</v>
      </c>
      <c r="E7301" s="2"/>
      <c r="F7301" s="2"/>
      <c r="G7301" s="2"/>
      <c r="H7301" s="2"/>
    </row>
    <row r="7302" spans="2:8">
      <c r="B7302" s="2" t="s">
        <v>7750</v>
      </c>
      <c r="C7302" s="2">
        <v>18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18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31</v>
      </c>
      <c r="D7304" s="2" t="s">
        <v>451</v>
      </c>
      <c r="E7304" s="2"/>
      <c r="F7304" s="2"/>
      <c r="G7304" s="2"/>
      <c r="H7304" s="2"/>
    </row>
    <row r="7305" spans="2:8">
      <c r="B7305" s="2" t="s">
        <v>7753</v>
      </c>
      <c r="C7305" s="2">
        <v>31</v>
      </c>
      <c r="D7305" s="2" t="s">
        <v>451</v>
      </c>
      <c r="E7305" s="2"/>
      <c r="F7305" s="2"/>
      <c r="G7305" s="2"/>
      <c r="H7305" s="2"/>
    </row>
    <row r="7306" spans="2:8">
      <c r="B7306" s="2" t="s">
        <v>7754</v>
      </c>
      <c r="C7306" s="2">
        <v>29</v>
      </c>
      <c r="D7306" s="2" t="s">
        <v>451</v>
      </c>
      <c r="E7306" s="2"/>
      <c r="F7306" s="2"/>
      <c r="G7306" s="2"/>
      <c r="H7306" s="2"/>
    </row>
    <row r="7307" spans="2:8">
      <c r="B7307" s="2" t="s">
        <v>7755</v>
      </c>
      <c r="C7307" s="2">
        <v>26</v>
      </c>
      <c r="D7307" s="2" t="s">
        <v>451</v>
      </c>
      <c r="E7307" s="2"/>
      <c r="F7307" s="2"/>
      <c r="G7307" s="2"/>
      <c r="H7307" s="2"/>
    </row>
    <row r="7308" spans="2:8">
      <c r="B7308" s="2" t="s">
        <v>7756</v>
      </c>
      <c r="C7308" s="2">
        <v>22</v>
      </c>
      <c r="D7308" s="2" t="s">
        <v>451</v>
      </c>
      <c r="E7308" s="2"/>
      <c r="F7308" s="2"/>
      <c r="G7308" s="2"/>
      <c r="H7308" s="2"/>
    </row>
    <row r="7309" spans="2:8">
      <c r="B7309" s="2" t="s">
        <v>7757</v>
      </c>
      <c r="C7309" s="2">
        <v>25</v>
      </c>
      <c r="D7309" s="2" t="s">
        <v>451</v>
      </c>
      <c r="E7309" s="2"/>
      <c r="F7309" s="2"/>
      <c r="G7309" s="2"/>
      <c r="H7309" s="2"/>
    </row>
    <row r="7310" spans="2:8">
      <c r="B7310" s="2" t="s">
        <v>7758</v>
      </c>
      <c r="C7310" s="2">
        <v>28</v>
      </c>
      <c r="D7310" s="2" t="s">
        <v>451</v>
      </c>
      <c r="E7310" s="2"/>
      <c r="F7310" s="2"/>
      <c r="G7310" s="2"/>
      <c r="H7310" s="2"/>
    </row>
    <row r="7311" spans="2:8">
      <c r="B7311" s="2" t="s">
        <v>7759</v>
      </c>
      <c r="C7311" s="2">
        <v>30</v>
      </c>
      <c r="D7311" s="2" t="s">
        <v>451</v>
      </c>
      <c r="E7311" s="2"/>
      <c r="F7311" s="2"/>
      <c r="G7311" s="2"/>
      <c r="H7311" s="2"/>
    </row>
    <row r="7312" spans="2:8">
      <c r="B7312" s="2" t="s">
        <v>7760</v>
      </c>
      <c r="C7312" s="2">
        <v>29</v>
      </c>
      <c r="D7312" s="2" t="s">
        <v>451</v>
      </c>
      <c r="E7312" s="2"/>
      <c r="F7312" s="2"/>
      <c r="G7312" s="2"/>
      <c r="H7312" s="2"/>
    </row>
    <row r="7313" spans="2:8">
      <c r="B7313" s="2" t="s">
        <v>7761</v>
      </c>
      <c r="C7313" s="2">
        <v>15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27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26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25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23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26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25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24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25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24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23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24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11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13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12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12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12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11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13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13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34</v>
      </c>
      <c r="D7333" s="2" t="s">
        <v>451</v>
      </c>
      <c r="E7333" s="2"/>
      <c r="F7333" s="2"/>
      <c r="G7333" s="2"/>
      <c r="H7333" s="2"/>
    </row>
    <row r="7334" spans="2:8">
      <c r="B7334" s="2" t="s">
        <v>7782</v>
      </c>
      <c r="C7334" s="2">
        <v>33</v>
      </c>
      <c r="D7334" s="2" t="s">
        <v>451</v>
      </c>
      <c r="E7334" s="2"/>
      <c r="F7334" s="2"/>
      <c r="G7334" s="2"/>
      <c r="H7334" s="2"/>
    </row>
    <row r="7335" spans="2:8">
      <c r="B7335" s="2" t="s">
        <v>7783</v>
      </c>
      <c r="C7335" s="2">
        <v>34</v>
      </c>
      <c r="D7335" s="2" t="s">
        <v>451</v>
      </c>
      <c r="E7335" s="2"/>
      <c r="F7335" s="2"/>
      <c r="G7335" s="2"/>
      <c r="H7335" s="2"/>
    </row>
    <row r="7336" spans="2:8">
      <c r="B7336" s="2" t="s">
        <v>7784</v>
      </c>
      <c r="C7336" s="2">
        <v>33</v>
      </c>
      <c r="D7336" s="2" t="s">
        <v>451</v>
      </c>
      <c r="E7336" s="2"/>
      <c r="F7336" s="2"/>
      <c r="G7336" s="2"/>
      <c r="H7336" s="2"/>
    </row>
    <row r="7337" spans="2:8">
      <c r="B7337" s="2" t="s">
        <v>7785</v>
      </c>
      <c r="C7337" s="2">
        <v>32</v>
      </c>
      <c r="D7337" s="2" t="s">
        <v>451</v>
      </c>
      <c r="E7337" s="2"/>
      <c r="F7337" s="2"/>
      <c r="G7337" s="2"/>
      <c r="H7337" s="2"/>
    </row>
    <row r="7338" spans="2:8">
      <c r="B7338" s="2" t="s">
        <v>7786</v>
      </c>
      <c r="C7338" s="2">
        <v>35</v>
      </c>
      <c r="D7338" s="2" t="s">
        <v>451</v>
      </c>
      <c r="E7338" s="2"/>
      <c r="F7338" s="2"/>
      <c r="G7338" s="2"/>
      <c r="H7338" s="2"/>
    </row>
    <row r="7339" spans="2:8">
      <c r="B7339" s="2" t="s">
        <v>7787</v>
      </c>
      <c r="C7339" s="2">
        <v>32</v>
      </c>
      <c r="D7339" s="2" t="s">
        <v>451</v>
      </c>
      <c r="E7339" s="2"/>
      <c r="F7339" s="2"/>
      <c r="G7339" s="2"/>
      <c r="H7339" s="2"/>
    </row>
    <row r="7340" spans="2:8">
      <c r="B7340" s="2" t="s">
        <v>7788</v>
      </c>
      <c r="C7340" s="2">
        <v>33</v>
      </c>
      <c r="D7340" s="2" t="s">
        <v>451</v>
      </c>
      <c r="E7340" s="2"/>
      <c r="F7340" s="2"/>
      <c r="G7340" s="2"/>
      <c r="H7340" s="2"/>
    </row>
    <row r="7341" spans="2:8">
      <c r="B7341" s="2" t="s">
        <v>7789</v>
      </c>
      <c r="C7341" s="2">
        <v>33</v>
      </c>
      <c r="D7341" s="2" t="s">
        <v>451</v>
      </c>
      <c r="E7341" s="2"/>
      <c r="F7341" s="2"/>
      <c r="G7341" s="2"/>
      <c r="H7341" s="2"/>
    </row>
    <row r="7342" spans="2:8">
      <c r="B7342" s="2" t="s">
        <v>7790</v>
      </c>
      <c r="C7342" s="2">
        <v>39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41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29</v>
      </c>
      <c r="D7344" s="2" t="s">
        <v>451</v>
      </c>
      <c r="E7344" s="2"/>
      <c r="F7344" s="2"/>
      <c r="G7344" s="2"/>
      <c r="H7344" s="2"/>
    </row>
    <row r="7345" spans="2:8">
      <c r="B7345" s="2" t="s">
        <v>7793</v>
      </c>
      <c r="C7345" s="2">
        <v>29</v>
      </c>
      <c r="D7345" s="2" t="s">
        <v>451</v>
      </c>
      <c r="E7345" s="2"/>
      <c r="F7345" s="2"/>
      <c r="G7345" s="2"/>
      <c r="H7345" s="2"/>
    </row>
    <row r="7346" spans="2:8">
      <c r="B7346" s="2" t="s">
        <v>7794</v>
      </c>
      <c r="C7346" s="2">
        <v>29</v>
      </c>
      <c r="D7346" s="2" t="s">
        <v>451</v>
      </c>
      <c r="E7346" s="2"/>
      <c r="F7346" s="2"/>
      <c r="G7346" s="2"/>
      <c r="H7346" s="2"/>
    </row>
    <row r="7347" spans="2:8">
      <c r="B7347" s="2" t="s">
        <v>7795</v>
      </c>
      <c r="C7347" s="2">
        <v>29</v>
      </c>
      <c r="D7347" s="2" t="s">
        <v>451</v>
      </c>
      <c r="E7347" s="2"/>
      <c r="F7347" s="2"/>
      <c r="G7347" s="2"/>
      <c r="H7347" s="2"/>
    </row>
    <row r="7348" spans="2:8">
      <c r="B7348" s="2" t="s">
        <v>7796</v>
      </c>
      <c r="C7348" s="2">
        <v>28</v>
      </c>
      <c r="D7348" s="2" t="s">
        <v>451</v>
      </c>
      <c r="E7348" s="2"/>
      <c r="F7348" s="2"/>
      <c r="G7348" s="2"/>
      <c r="H7348" s="2"/>
    </row>
    <row r="7349" spans="2:8">
      <c r="B7349" s="2" t="s">
        <v>7797</v>
      </c>
      <c r="C7349" s="2">
        <v>27</v>
      </c>
      <c r="D7349" s="2" t="s">
        <v>451</v>
      </c>
      <c r="E7349" s="2"/>
      <c r="F7349" s="2"/>
      <c r="G7349" s="2"/>
      <c r="H7349" s="2"/>
    </row>
    <row r="7350" spans="2:8">
      <c r="B7350" s="2" t="s">
        <v>7798</v>
      </c>
      <c r="C7350" s="2">
        <v>27</v>
      </c>
      <c r="D7350" s="2" t="s">
        <v>451</v>
      </c>
      <c r="E7350" s="2"/>
      <c r="F7350" s="2"/>
      <c r="G7350" s="2"/>
      <c r="H7350" s="2"/>
    </row>
    <row r="7351" spans="2:8">
      <c r="B7351" s="2" t="s">
        <v>7799</v>
      </c>
      <c r="C7351" s="2">
        <v>34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35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35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35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35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34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23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23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24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24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24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23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22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19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34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36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36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36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34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27</v>
      </c>
      <c r="D7370" s="2" t="s">
        <v>451</v>
      </c>
      <c r="E7370" s="2"/>
      <c r="F7370" s="2"/>
      <c r="G7370" s="2"/>
      <c r="H7370" s="2"/>
    </row>
    <row r="7371" spans="2:8">
      <c r="B7371" s="2" t="s">
        <v>7819</v>
      </c>
      <c r="C7371" s="2">
        <v>29</v>
      </c>
      <c r="D7371" s="2" t="s">
        <v>451</v>
      </c>
      <c r="E7371" s="2"/>
      <c r="F7371" s="2"/>
      <c r="G7371" s="2"/>
      <c r="H7371" s="2"/>
    </row>
    <row r="7372" spans="2:8">
      <c r="B7372" s="2" t="s">
        <v>7820</v>
      </c>
      <c r="C7372" s="2">
        <v>27</v>
      </c>
      <c r="D7372" s="2" t="s">
        <v>451</v>
      </c>
      <c r="E7372" s="2"/>
      <c r="F7372" s="2"/>
      <c r="G7372" s="2"/>
      <c r="H7372" s="2"/>
    </row>
    <row r="7373" spans="2:8">
      <c r="B7373" s="2" t="s">
        <v>7821</v>
      </c>
      <c r="C7373" s="2">
        <v>32</v>
      </c>
      <c r="D7373" s="2" t="s">
        <v>451</v>
      </c>
      <c r="E7373" s="2"/>
      <c r="F7373" s="2"/>
      <c r="G7373" s="2"/>
      <c r="H7373" s="2"/>
    </row>
    <row r="7374" spans="2:8">
      <c r="B7374" s="2" t="s">
        <v>7822</v>
      </c>
      <c r="C7374" s="2">
        <v>29</v>
      </c>
      <c r="D7374" s="2" t="s">
        <v>451</v>
      </c>
      <c r="E7374" s="2"/>
      <c r="F7374" s="2"/>
      <c r="G7374" s="2"/>
      <c r="H7374" s="2"/>
    </row>
    <row r="7375" spans="2:8">
      <c r="B7375" s="2" t="s">
        <v>7823</v>
      </c>
      <c r="C7375" s="2">
        <v>27</v>
      </c>
      <c r="D7375" s="2" t="s">
        <v>451</v>
      </c>
      <c r="E7375" s="2"/>
      <c r="F7375" s="2"/>
      <c r="G7375" s="2"/>
      <c r="H7375" s="2"/>
    </row>
    <row r="7376" spans="2:8">
      <c r="B7376" s="2" t="s">
        <v>7824</v>
      </c>
      <c r="C7376" s="2">
        <v>28</v>
      </c>
      <c r="D7376" s="2" t="s">
        <v>451</v>
      </c>
      <c r="E7376" s="2"/>
      <c r="F7376" s="2"/>
      <c r="G7376" s="2"/>
      <c r="H7376" s="2"/>
    </row>
    <row r="7377" spans="2:8">
      <c r="B7377" s="2" t="s">
        <v>7825</v>
      </c>
      <c r="C7377" s="2">
        <v>18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20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20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20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19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18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20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25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10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28</v>
      </c>
      <c r="D7386" s="2" t="s">
        <v>451</v>
      </c>
      <c r="E7386" s="2"/>
      <c r="F7386" s="2"/>
      <c r="G7386" s="2"/>
      <c r="H7386" s="2"/>
    </row>
    <row r="7387" spans="2:8">
      <c r="B7387" s="2" t="s">
        <v>7835</v>
      </c>
      <c r="C7387" s="2">
        <v>29</v>
      </c>
      <c r="D7387" s="2" t="s">
        <v>451</v>
      </c>
      <c r="E7387" s="2"/>
      <c r="F7387" s="2"/>
      <c r="G7387" s="2"/>
      <c r="H7387" s="2"/>
    </row>
    <row r="7388" spans="2:8">
      <c r="B7388" s="2" t="s">
        <v>7836</v>
      </c>
      <c r="C7388" s="2">
        <v>28</v>
      </c>
      <c r="D7388" s="2" t="s">
        <v>451</v>
      </c>
      <c r="E7388" s="2"/>
      <c r="F7388" s="2"/>
      <c r="G7388" s="2"/>
      <c r="H7388" s="2"/>
    </row>
    <row r="7389" spans="2:8">
      <c r="B7389" s="2" t="s">
        <v>7837</v>
      </c>
      <c r="C7389" s="2">
        <v>28</v>
      </c>
      <c r="D7389" s="2" t="s">
        <v>451</v>
      </c>
      <c r="E7389" s="2"/>
      <c r="F7389" s="2"/>
      <c r="G7389" s="2"/>
      <c r="H7389" s="2"/>
    </row>
    <row r="7390" spans="2:8">
      <c r="B7390" s="2" t="s">
        <v>7838</v>
      </c>
      <c r="C7390" s="2">
        <v>16</v>
      </c>
      <c r="D7390" s="2" t="s">
        <v>451</v>
      </c>
      <c r="E7390" s="2"/>
      <c r="F7390" s="2"/>
      <c r="G7390" s="2"/>
      <c r="H7390" s="2"/>
    </row>
    <row r="7391" spans="2:8">
      <c r="B7391" s="2" t="s">
        <v>7839</v>
      </c>
      <c r="C7391" s="2">
        <v>21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23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24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24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18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22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25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28</v>
      </c>
      <c r="D7398" s="2" t="s">
        <v>451</v>
      </c>
      <c r="E7398" s="2"/>
      <c r="F7398" s="2"/>
      <c r="G7398" s="2"/>
      <c r="H7398" s="2"/>
    </row>
    <row r="7399" spans="2:8">
      <c r="B7399" s="2" t="s">
        <v>7847</v>
      </c>
      <c r="C7399" s="2">
        <v>27</v>
      </c>
      <c r="D7399" s="2" t="s">
        <v>451</v>
      </c>
      <c r="E7399" s="2"/>
      <c r="F7399" s="2"/>
      <c r="G7399" s="2"/>
      <c r="H7399" s="2"/>
    </row>
    <row r="7400" spans="2:8">
      <c r="B7400" s="2" t="s">
        <v>7848</v>
      </c>
      <c r="C7400" s="2">
        <v>26</v>
      </c>
      <c r="D7400" s="2" t="s">
        <v>451</v>
      </c>
      <c r="E7400" s="2"/>
      <c r="F7400" s="2"/>
      <c r="G7400" s="2"/>
      <c r="H7400" s="2"/>
    </row>
    <row r="7401" spans="2:8">
      <c r="B7401" s="2" t="s">
        <v>7849</v>
      </c>
      <c r="C7401" s="2">
        <v>40</v>
      </c>
      <c r="D7401" s="2" t="s">
        <v>451</v>
      </c>
      <c r="E7401" s="2"/>
      <c r="F7401" s="2"/>
      <c r="G7401" s="2"/>
      <c r="H7401" s="2"/>
    </row>
    <row r="7402" spans="2:8">
      <c r="B7402" s="2" t="s">
        <v>7850</v>
      </c>
      <c r="C7402" s="2">
        <v>43</v>
      </c>
      <c r="D7402" s="2" t="s">
        <v>451</v>
      </c>
      <c r="E7402" s="2"/>
      <c r="F7402" s="2"/>
      <c r="G7402" s="2"/>
      <c r="H7402" s="2"/>
    </row>
    <row r="7403" spans="2:8">
      <c r="B7403" s="2" t="s">
        <v>7851</v>
      </c>
      <c r="C7403" s="2">
        <v>41</v>
      </c>
      <c r="D7403" s="2" t="s">
        <v>451</v>
      </c>
      <c r="E7403" s="2"/>
      <c r="F7403" s="2"/>
      <c r="G7403" s="2"/>
      <c r="H7403" s="2"/>
    </row>
    <row r="7404" spans="2:8">
      <c r="B7404" s="2" t="s">
        <v>7852</v>
      </c>
      <c r="C7404" s="2">
        <v>32</v>
      </c>
      <c r="D7404" s="2" t="s">
        <v>451</v>
      </c>
      <c r="E7404" s="2"/>
      <c r="F7404" s="2"/>
      <c r="G7404" s="2"/>
      <c r="H7404" s="2"/>
    </row>
    <row r="7405" spans="2:8">
      <c r="B7405" s="2" t="s">
        <v>7853</v>
      </c>
      <c r="C7405" s="2">
        <v>11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15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22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23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23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23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18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8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41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43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45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44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25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30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30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29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27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28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15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25</v>
      </c>
      <c r="D7424" s="2" t="s">
        <v>451</v>
      </c>
      <c r="E7424" s="2"/>
      <c r="F7424" s="2"/>
      <c r="G7424" s="2"/>
      <c r="H7424" s="2"/>
    </row>
    <row r="7425" spans="2:8">
      <c r="B7425" s="2" t="s">
        <v>7873</v>
      </c>
      <c r="C7425" s="2">
        <v>30</v>
      </c>
      <c r="D7425" s="2" t="s">
        <v>451</v>
      </c>
      <c r="E7425" s="2"/>
      <c r="F7425" s="2"/>
      <c r="G7425" s="2"/>
      <c r="H7425" s="2"/>
    </row>
    <row r="7426" spans="2:8">
      <c r="B7426" s="2" t="s">
        <v>7874</v>
      </c>
      <c r="C7426" s="2">
        <v>33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36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27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27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27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28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28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26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26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19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8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22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24</v>
      </c>
      <c r="D7438" s="2" t="s">
        <v>451</v>
      </c>
      <c r="E7438" s="2"/>
      <c r="F7438" s="2"/>
      <c r="G7438" s="2"/>
      <c r="H7438" s="2"/>
    </row>
    <row r="7439" spans="2:8">
      <c r="B7439" s="2" t="s">
        <v>7887</v>
      </c>
      <c r="C7439" s="2">
        <v>24</v>
      </c>
      <c r="D7439" s="2" t="s">
        <v>451</v>
      </c>
      <c r="E7439" s="2"/>
      <c r="F7439" s="2"/>
      <c r="G7439" s="2"/>
      <c r="H7439" s="2"/>
    </row>
    <row r="7440" spans="2:8">
      <c r="B7440" s="2" t="s">
        <v>7888</v>
      </c>
      <c r="C7440" s="2">
        <v>22</v>
      </c>
      <c r="D7440" s="2" t="s">
        <v>451</v>
      </c>
      <c r="E7440" s="2"/>
      <c r="F7440" s="2"/>
      <c r="G7440" s="2"/>
      <c r="H7440" s="2"/>
    </row>
    <row r="7441" spans="2:8">
      <c r="B7441" s="2" t="s">
        <v>7889</v>
      </c>
      <c r="C7441" s="2">
        <v>23</v>
      </c>
      <c r="D7441" s="2" t="s">
        <v>451</v>
      </c>
      <c r="E7441" s="2"/>
      <c r="F7441" s="2"/>
      <c r="G7441" s="2"/>
      <c r="H7441" s="2"/>
    </row>
    <row r="7442" spans="2:8">
      <c r="B7442" s="2" t="s">
        <v>7890</v>
      </c>
      <c r="C7442" s="2">
        <v>23</v>
      </c>
      <c r="D7442" s="2" t="s">
        <v>451</v>
      </c>
      <c r="E7442" s="2"/>
      <c r="F7442" s="2"/>
      <c r="G7442" s="2"/>
      <c r="H7442" s="2"/>
    </row>
    <row r="7443" spans="2:8">
      <c r="B7443" s="2" t="s">
        <v>7891</v>
      </c>
      <c r="C7443" s="2">
        <v>38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38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37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35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32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31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36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33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31</v>
      </c>
      <c r="D7451" s="2" t="s">
        <v>451</v>
      </c>
      <c r="E7451" s="2"/>
      <c r="F7451" s="2"/>
      <c r="G7451" s="2"/>
      <c r="H7451" s="2"/>
    </row>
    <row r="7452" spans="2:8">
      <c r="B7452" s="2" t="s">
        <v>7900</v>
      </c>
      <c r="C7452" s="2">
        <v>32</v>
      </c>
      <c r="D7452" s="2" t="s">
        <v>451</v>
      </c>
      <c r="E7452" s="2"/>
      <c r="F7452" s="2"/>
      <c r="G7452" s="2"/>
      <c r="H7452" s="2"/>
    </row>
    <row r="7453" spans="2:8">
      <c r="B7453" s="2" t="s">
        <v>7901</v>
      </c>
      <c r="C7453" s="2">
        <v>29</v>
      </c>
      <c r="D7453" s="2" t="s">
        <v>451</v>
      </c>
      <c r="E7453" s="2"/>
      <c r="F7453" s="2"/>
      <c r="G7453" s="2"/>
      <c r="H7453" s="2"/>
    </row>
    <row r="7454" spans="2:8">
      <c r="B7454" s="2" t="s">
        <v>7902</v>
      </c>
      <c r="C7454" s="2">
        <v>29</v>
      </c>
      <c r="D7454" s="2" t="s">
        <v>451</v>
      </c>
      <c r="E7454" s="2"/>
      <c r="F7454" s="2"/>
      <c r="G7454" s="2"/>
      <c r="H7454" s="2"/>
    </row>
    <row r="7455" spans="2:8">
      <c r="B7455" s="2" t="s">
        <v>7903</v>
      </c>
      <c r="C7455" s="2">
        <v>16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25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23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17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12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17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17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11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13</v>
      </c>
      <c r="D7463" s="2" t="s">
        <v>451</v>
      </c>
      <c r="E7463" s="2"/>
      <c r="F7463" s="2"/>
      <c r="G7463" s="2"/>
      <c r="H7463" s="2"/>
    </row>
    <row r="7464" spans="2:8">
      <c r="B7464" s="2" t="s">
        <v>7912</v>
      </c>
      <c r="C7464" s="2">
        <v>15</v>
      </c>
      <c r="D7464" s="2" t="s">
        <v>451</v>
      </c>
      <c r="E7464" s="2"/>
      <c r="F7464" s="2"/>
      <c r="G7464" s="2"/>
      <c r="H7464" s="2"/>
    </row>
    <row r="7465" spans="2:8">
      <c r="B7465" s="2" t="s">
        <v>7913</v>
      </c>
      <c r="C7465" s="2">
        <v>21</v>
      </c>
      <c r="D7465" s="2" t="s">
        <v>451</v>
      </c>
      <c r="E7465" s="2"/>
      <c r="F7465" s="2"/>
      <c r="G7465" s="2"/>
      <c r="H7465" s="2"/>
    </row>
    <row r="7466" spans="2:8">
      <c r="B7466" s="2" t="s">
        <v>7914</v>
      </c>
      <c r="C7466" s="2">
        <v>24</v>
      </c>
      <c r="D7466" s="2" t="s">
        <v>451</v>
      </c>
      <c r="E7466" s="2"/>
      <c r="F7466" s="2"/>
      <c r="G7466" s="2"/>
      <c r="H7466" s="2"/>
    </row>
    <row r="7467" spans="2:8">
      <c r="B7467" s="2" t="s">
        <v>7915</v>
      </c>
      <c r="C7467" s="2">
        <v>25</v>
      </c>
      <c r="D7467" s="2" t="s">
        <v>451</v>
      </c>
      <c r="E7467" s="2"/>
      <c r="F7467" s="2"/>
      <c r="G7467" s="2"/>
      <c r="H7467" s="2"/>
    </row>
    <row r="7468" spans="2:8">
      <c r="B7468" s="2" t="s">
        <v>7916</v>
      </c>
      <c r="C7468" s="2">
        <v>19</v>
      </c>
      <c r="D7468" s="2" t="s">
        <v>451</v>
      </c>
      <c r="E7468" s="2"/>
      <c r="F7468" s="2"/>
      <c r="G7468" s="2"/>
      <c r="H7468" s="2"/>
    </row>
    <row r="7469" spans="2:8">
      <c r="B7469" s="2" t="s">
        <v>7917</v>
      </c>
      <c r="C7469" s="2">
        <v>25</v>
      </c>
      <c r="D7469" s="2" t="s">
        <v>451</v>
      </c>
      <c r="E7469" s="2"/>
      <c r="F7469" s="2"/>
      <c r="G7469" s="2"/>
      <c r="H7469" s="2"/>
    </row>
    <row r="7470" spans="2:8">
      <c r="B7470" s="2" t="s">
        <v>7918</v>
      </c>
      <c r="C7470" s="2">
        <v>30</v>
      </c>
      <c r="D7470" s="2" t="s">
        <v>451</v>
      </c>
      <c r="E7470" s="2"/>
      <c r="F7470" s="2"/>
      <c r="G7470" s="2"/>
      <c r="H7470" s="2"/>
    </row>
    <row r="7471" spans="2:8">
      <c r="B7471" s="2" t="s">
        <v>7919</v>
      </c>
      <c r="C7471" s="2">
        <v>32</v>
      </c>
      <c r="D7471" s="2" t="s">
        <v>451</v>
      </c>
      <c r="E7471" s="2"/>
      <c r="F7471" s="2"/>
      <c r="G7471" s="2"/>
      <c r="H7471" s="2"/>
    </row>
    <row r="7472" spans="2:8">
      <c r="B7472" s="2" t="s">
        <v>7920</v>
      </c>
      <c r="C7472" s="2">
        <v>29</v>
      </c>
      <c r="D7472" s="2" t="s">
        <v>451</v>
      </c>
      <c r="E7472" s="2"/>
      <c r="F7472" s="2"/>
      <c r="G7472" s="2"/>
      <c r="H7472" s="2"/>
    </row>
    <row r="7473" spans="2:8">
      <c r="B7473" s="2" t="s">
        <v>7921</v>
      </c>
      <c r="C7473" s="2">
        <v>32</v>
      </c>
      <c r="D7473" s="2" t="s">
        <v>451</v>
      </c>
      <c r="E7473" s="2"/>
      <c r="F7473" s="2"/>
      <c r="G7473" s="2"/>
      <c r="H7473" s="2"/>
    </row>
    <row r="7474" spans="2:8">
      <c r="B7474" s="2" t="s">
        <v>7922</v>
      </c>
      <c r="C7474" s="2">
        <v>33</v>
      </c>
      <c r="D7474" s="2" t="s">
        <v>451</v>
      </c>
      <c r="E7474" s="2"/>
      <c r="F7474" s="2"/>
      <c r="G7474" s="2"/>
      <c r="H7474" s="2"/>
    </row>
    <row r="7475" spans="2:8">
      <c r="B7475" s="2" t="s">
        <v>7923</v>
      </c>
      <c r="C7475" s="2">
        <v>33</v>
      </c>
      <c r="D7475" s="2" t="s">
        <v>451</v>
      </c>
      <c r="E7475" s="2"/>
      <c r="F7475" s="2"/>
      <c r="G7475" s="2"/>
      <c r="H7475" s="2"/>
    </row>
    <row r="7476" spans="2:8">
      <c r="B7476" s="2" t="s">
        <v>7924</v>
      </c>
      <c r="C7476" s="2">
        <v>33</v>
      </c>
      <c r="D7476" s="2" t="s">
        <v>451</v>
      </c>
      <c r="E7476" s="2"/>
      <c r="F7476" s="2"/>
      <c r="G7476" s="2"/>
      <c r="H7476" s="2"/>
    </row>
    <row r="7477" spans="2:8">
      <c r="B7477" s="2" t="s">
        <v>7925</v>
      </c>
      <c r="C7477" s="2">
        <v>32</v>
      </c>
      <c r="D7477" s="2" t="s">
        <v>451</v>
      </c>
      <c r="E7477" s="2"/>
      <c r="F7477" s="2"/>
      <c r="G7477" s="2"/>
      <c r="H7477" s="2"/>
    </row>
    <row r="7478" spans="2:8">
      <c r="B7478" s="2" t="s">
        <v>7926</v>
      </c>
      <c r="C7478" s="2">
        <v>43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45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44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39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38</v>
      </c>
      <c r="D7482" s="2" t="s">
        <v>451</v>
      </c>
      <c r="E7482" s="2"/>
      <c r="F7482" s="2"/>
      <c r="G7482" s="2"/>
      <c r="H7482" s="2"/>
    </row>
    <row r="7483" spans="2:8">
      <c r="B7483" s="2" t="s">
        <v>7931</v>
      </c>
      <c r="C7483" s="2">
        <v>39</v>
      </c>
      <c r="D7483" s="2" t="s">
        <v>451</v>
      </c>
      <c r="E7483" s="2"/>
      <c r="F7483" s="2"/>
      <c r="G7483" s="2"/>
      <c r="H7483" s="2"/>
    </row>
    <row r="7484" spans="2:8">
      <c r="B7484" s="2" t="s">
        <v>7932</v>
      </c>
      <c r="C7484" s="2">
        <v>37</v>
      </c>
      <c r="D7484" s="2" t="s">
        <v>451</v>
      </c>
      <c r="E7484" s="2"/>
      <c r="F7484" s="2"/>
      <c r="G7484" s="2"/>
      <c r="H7484" s="2"/>
    </row>
    <row r="7485" spans="2:8">
      <c r="B7485" s="2" t="s">
        <v>7933</v>
      </c>
      <c r="C7485" s="2">
        <v>35</v>
      </c>
      <c r="D7485" s="2" t="s">
        <v>451</v>
      </c>
      <c r="E7485" s="2"/>
      <c r="F7485" s="2"/>
      <c r="G7485" s="2"/>
      <c r="H7485" s="2"/>
    </row>
    <row r="7486" spans="2:8">
      <c r="B7486" s="2" t="s">
        <v>7934</v>
      </c>
      <c r="C7486" s="2">
        <v>33</v>
      </c>
      <c r="D7486" s="2" t="s">
        <v>451</v>
      </c>
      <c r="E7486" s="2"/>
      <c r="F7486" s="2"/>
      <c r="G7486" s="2"/>
      <c r="H7486" s="2"/>
    </row>
    <row r="7487" spans="2:8">
      <c r="B7487" s="2" t="s">
        <v>7935</v>
      </c>
      <c r="C7487" s="2">
        <v>27</v>
      </c>
      <c r="D7487" s="2" t="s">
        <v>451</v>
      </c>
      <c r="E7487" s="2"/>
      <c r="F7487" s="2"/>
      <c r="G7487" s="2"/>
      <c r="H7487" s="2"/>
    </row>
    <row r="7488" spans="2:8">
      <c r="B7488" s="2" t="s">
        <v>7936</v>
      </c>
      <c r="C7488" s="2">
        <v>28</v>
      </c>
      <c r="D7488" s="2" t="s">
        <v>451</v>
      </c>
      <c r="E7488" s="2"/>
      <c r="F7488" s="2"/>
      <c r="G7488" s="2"/>
      <c r="H7488" s="2"/>
    </row>
    <row r="7489" spans="2:8">
      <c r="B7489" s="2" t="s">
        <v>7937</v>
      </c>
      <c r="C7489" s="2">
        <v>28</v>
      </c>
      <c r="D7489" s="2" t="s">
        <v>451</v>
      </c>
      <c r="E7489" s="2"/>
      <c r="F7489" s="2"/>
      <c r="G7489" s="2"/>
      <c r="H7489" s="2"/>
    </row>
    <row r="7490" spans="2:8">
      <c r="B7490" s="2" t="s">
        <v>7938</v>
      </c>
      <c r="C7490" s="2">
        <v>29</v>
      </c>
      <c r="D7490" s="2" t="s">
        <v>451</v>
      </c>
      <c r="E7490" s="2"/>
      <c r="F7490" s="2"/>
      <c r="G7490" s="2"/>
      <c r="H7490" s="2"/>
    </row>
    <row r="7491" spans="2:8">
      <c r="B7491" s="2" t="s">
        <v>7939</v>
      </c>
      <c r="C7491" s="2">
        <v>37</v>
      </c>
      <c r="D7491" s="2" t="s">
        <v>451</v>
      </c>
      <c r="E7491" s="2"/>
      <c r="F7491" s="2"/>
      <c r="G7491" s="2"/>
      <c r="H7491" s="2"/>
    </row>
    <row r="7492" spans="2:8">
      <c r="B7492" s="2" t="s">
        <v>7940</v>
      </c>
      <c r="C7492" s="2">
        <v>38</v>
      </c>
      <c r="D7492" s="2" t="s">
        <v>451</v>
      </c>
      <c r="E7492" s="2"/>
      <c r="F7492" s="2"/>
      <c r="G7492" s="2"/>
      <c r="H7492" s="2"/>
    </row>
    <row r="7493" spans="2:8">
      <c r="B7493" s="2" t="s">
        <v>7941</v>
      </c>
      <c r="C7493" s="2">
        <v>38</v>
      </c>
      <c r="D7493" s="2" t="s">
        <v>451</v>
      </c>
      <c r="E7493" s="2"/>
      <c r="F7493" s="2"/>
      <c r="G7493" s="2"/>
      <c r="H7493" s="2"/>
    </row>
    <row r="7494" spans="2:8">
      <c r="B7494" s="2" t="s">
        <v>7942</v>
      </c>
      <c r="C7494" s="2">
        <v>36</v>
      </c>
      <c r="D7494" s="2" t="s">
        <v>451</v>
      </c>
      <c r="E7494" s="2"/>
      <c r="F7494" s="2"/>
      <c r="G7494" s="2"/>
      <c r="H7494" s="2"/>
    </row>
    <row r="7495" spans="2:8">
      <c r="B7495" s="2" t="s">
        <v>7943</v>
      </c>
      <c r="C7495" s="2">
        <v>25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24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27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30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28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30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29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35</v>
      </c>
      <c r="D7502" s="2" t="s">
        <v>451</v>
      </c>
      <c r="E7502" s="2"/>
      <c r="F7502" s="2"/>
      <c r="G7502" s="2"/>
      <c r="H7502" s="2"/>
    </row>
    <row r="7503" spans="2:8">
      <c r="B7503" s="2" t="s">
        <v>7951</v>
      </c>
      <c r="C7503" s="2">
        <v>34</v>
      </c>
      <c r="D7503" s="2" t="s">
        <v>451</v>
      </c>
      <c r="E7503" s="2"/>
      <c r="F7503" s="2"/>
      <c r="G7503" s="2"/>
      <c r="H7503" s="2"/>
    </row>
    <row r="7504" spans="2:8">
      <c r="B7504" s="2" t="s">
        <v>7952</v>
      </c>
      <c r="C7504" s="2">
        <v>32</v>
      </c>
      <c r="D7504" s="2" t="s">
        <v>451</v>
      </c>
      <c r="E7504" s="2"/>
      <c r="F7504" s="2"/>
      <c r="G7504" s="2"/>
      <c r="H7504" s="2"/>
    </row>
    <row r="7505" spans="2:8">
      <c r="B7505" s="2" t="s">
        <v>7953</v>
      </c>
      <c r="C7505" s="2">
        <v>33</v>
      </c>
      <c r="D7505" s="2" t="s">
        <v>451</v>
      </c>
      <c r="E7505" s="2"/>
      <c r="F7505" s="2"/>
      <c r="G7505" s="2"/>
      <c r="H7505" s="2"/>
    </row>
    <row r="7506" spans="2:8">
      <c r="B7506" s="2" t="s">
        <v>7954</v>
      </c>
      <c r="C7506" s="2">
        <v>10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12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14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26</v>
      </c>
      <c r="D7509" s="2" t="s">
        <v>451</v>
      </c>
      <c r="E7509" s="2"/>
      <c r="F7509" s="2"/>
      <c r="G7509" s="2"/>
      <c r="H7509" s="2"/>
    </row>
    <row r="7510" spans="2:8">
      <c r="B7510" s="2" t="s">
        <v>7958</v>
      </c>
      <c r="C7510" s="2">
        <v>9</v>
      </c>
      <c r="D7510" s="2" t="s">
        <v>451</v>
      </c>
      <c r="E7510" s="2"/>
      <c r="F7510" s="2"/>
      <c r="G7510" s="2"/>
      <c r="H7510" s="2"/>
    </row>
    <row r="7511" spans="2:8">
      <c r="B7511" s="2" t="s">
        <v>7959</v>
      </c>
      <c r="C7511" s="2">
        <v>12</v>
      </c>
      <c r="D7511" s="2" t="s">
        <v>451</v>
      </c>
      <c r="E7511" s="2"/>
      <c r="F7511" s="2"/>
      <c r="G7511" s="2"/>
      <c r="H7511" s="2"/>
    </row>
    <row r="7512" spans="2:8">
      <c r="B7512" s="2" t="s">
        <v>7960</v>
      </c>
      <c r="C7512" s="2">
        <v>15</v>
      </c>
      <c r="D7512" s="2" t="s">
        <v>451</v>
      </c>
      <c r="E7512" s="2"/>
      <c r="F7512" s="2"/>
      <c r="G7512" s="2"/>
      <c r="H7512" s="2"/>
    </row>
    <row r="7513" spans="2:8">
      <c r="B7513" s="2" t="s">
        <v>7961</v>
      </c>
      <c r="C7513" s="2">
        <v>19</v>
      </c>
      <c r="D7513" s="2" t="s">
        <v>451</v>
      </c>
      <c r="E7513" s="2"/>
      <c r="F7513" s="2"/>
      <c r="G7513" s="2"/>
      <c r="H7513" s="2"/>
    </row>
    <row r="7514" spans="2:8">
      <c r="B7514" s="2" t="s">
        <v>7962</v>
      </c>
      <c r="C7514" s="2">
        <v>22</v>
      </c>
      <c r="D7514" s="2" t="s">
        <v>451</v>
      </c>
      <c r="E7514" s="2"/>
      <c r="F7514" s="2"/>
      <c r="G7514" s="2"/>
      <c r="H7514" s="2"/>
    </row>
    <row r="7515" spans="2:8">
      <c r="B7515" s="2" t="s">
        <v>7963</v>
      </c>
      <c r="C7515" s="2">
        <v>15</v>
      </c>
      <c r="D7515" s="2" t="s">
        <v>451</v>
      </c>
      <c r="E7515" s="2"/>
      <c r="F7515" s="2"/>
      <c r="G7515" s="2"/>
      <c r="H7515" s="2"/>
    </row>
    <row r="7516" spans="2:8">
      <c r="B7516" s="2" t="s">
        <v>7964</v>
      </c>
      <c r="C7516" s="2">
        <v>19</v>
      </c>
      <c r="D7516" s="2" t="s">
        <v>451</v>
      </c>
      <c r="E7516" s="2"/>
      <c r="F7516" s="2"/>
      <c r="G7516" s="2"/>
      <c r="H7516" s="2"/>
    </row>
    <row r="7517" spans="2:8">
      <c r="B7517" s="2" t="s">
        <v>7965</v>
      </c>
      <c r="C7517" s="2">
        <v>23</v>
      </c>
      <c r="D7517" s="2" t="s">
        <v>451</v>
      </c>
      <c r="E7517" s="2"/>
      <c r="F7517" s="2"/>
      <c r="G7517" s="2"/>
      <c r="H7517" s="2"/>
    </row>
    <row r="7518" spans="2:8">
      <c r="B7518" s="2" t="s">
        <v>7966</v>
      </c>
      <c r="C7518" s="2">
        <v>27</v>
      </c>
      <c r="D7518" s="2" t="s">
        <v>451</v>
      </c>
      <c r="E7518" s="2"/>
      <c r="F7518" s="2"/>
      <c r="G7518" s="2"/>
      <c r="H7518" s="2"/>
    </row>
    <row r="7519" spans="2:8">
      <c r="B7519" s="2" t="s">
        <v>7967</v>
      </c>
      <c r="C7519" s="2">
        <v>29</v>
      </c>
      <c r="D7519" s="2" t="s">
        <v>451</v>
      </c>
      <c r="E7519" s="2"/>
      <c r="F7519" s="2"/>
      <c r="G7519" s="2"/>
      <c r="H7519" s="2"/>
    </row>
    <row r="7520" spans="2:8">
      <c r="B7520" s="2" t="s">
        <v>7968</v>
      </c>
      <c r="C7520" s="2">
        <v>30</v>
      </c>
      <c r="D7520" s="2" t="s">
        <v>451</v>
      </c>
      <c r="E7520" s="2"/>
      <c r="F7520" s="2"/>
      <c r="G7520" s="2"/>
      <c r="H7520" s="2"/>
    </row>
    <row r="7521" spans="2:8">
      <c r="B7521" s="2" t="s">
        <v>7969</v>
      </c>
      <c r="C7521" s="2">
        <v>18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18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18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18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18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18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17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36</v>
      </c>
      <c r="D7528" s="2" t="s">
        <v>451</v>
      </c>
      <c r="E7528" s="2"/>
      <c r="F7528" s="2"/>
      <c r="G7528" s="2"/>
      <c r="H7528" s="2"/>
    </row>
    <row r="7529" spans="2:8">
      <c r="B7529" s="2" t="s">
        <v>7977</v>
      </c>
      <c r="C7529" s="2">
        <v>38</v>
      </c>
      <c r="D7529" s="2" t="s">
        <v>451</v>
      </c>
      <c r="E7529" s="2"/>
      <c r="F7529" s="2"/>
      <c r="G7529" s="2"/>
      <c r="H7529" s="2"/>
    </row>
    <row r="7530" spans="2:8">
      <c r="B7530" s="2" t="s">
        <v>7978</v>
      </c>
      <c r="C7530" s="2">
        <v>38</v>
      </c>
      <c r="D7530" s="2" t="s">
        <v>451</v>
      </c>
      <c r="E7530" s="2"/>
      <c r="F7530" s="2"/>
      <c r="G7530" s="2"/>
      <c r="H7530" s="2"/>
    </row>
    <row r="7531" spans="2:8">
      <c r="B7531" s="2" t="s">
        <v>7979</v>
      </c>
      <c r="C7531" s="2">
        <v>32</v>
      </c>
      <c r="D7531" s="2" t="s">
        <v>451</v>
      </c>
      <c r="E7531" s="2"/>
      <c r="F7531" s="2"/>
      <c r="G7531" s="2"/>
      <c r="H7531" s="2"/>
    </row>
    <row r="7532" spans="2:8">
      <c r="B7532" s="2" t="s">
        <v>7980</v>
      </c>
      <c r="C7532" s="2">
        <v>34</v>
      </c>
      <c r="D7532" s="2" t="s">
        <v>451</v>
      </c>
      <c r="E7532" s="2"/>
      <c r="F7532" s="2"/>
      <c r="G7532" s="2"/>
      <c r="H7532" s="2"/>
    </row>
    <row r="7533" spans="2:8">
      <c r="B7533" s="2" t="s">
        <v>7981</v>
      </c>
      <c r="C7533" s="2">
        <v>34</v>
      </c>
      <c r="D7533" s="2" t="s">
        <v>451</v>
      </c>
      <c r="E7533" s="2"/>
      <c r="F7533" s="2"/>
      <c r="G7533" s="2"/>
      <c r="H7533" s="2"/>
    </row>
    <row r="7534" spans="2:8">
      <c r="B7534" s="2" t="s">
        <v>7982</v>
      </c>
      <c r="C7534" s="2">
        <v>34</v>
      </c>
      <c r="D7534" s="2" t="s">
        <v>451</v>
      </c>
      <c r="E7534" s="2"/>
      <c r="F7534" s="2"/>
      <c r="G7534" s="2"/>
      <c r="H7534" s="2"/>
    </row>
    <row r="7535" spans="2:8">
      <c r="B7535" s="2" t="s">
        <v>7983</v>
      </c>
      <c r="C7535" s="2">
        <v>33</v>
      </c>
      <c r="D7535" s="2" t="s">
        <v>451</v>
      </c>
      <c r="E7535" s="2"/>
      <c r="F7535" s="2"/>
      <c r="G7535" s="2"/>
      <c r="H7535" s="2"/>
    </row>
    <row r="7536" spans="2:8">
      <c r="B7536" s="2" t="s">
        <v>7984</v>
      </c>
      <c r="C7536" s="2">
        <v>33</v>
      </c>
      <c r="D7536" s="2" t="s">
        <v>451</v>
      </c>
      <c r="E7536" s="2"/>
      <c r="F7536" s="2"/>
      <c r="G7536" s="2"/>
      <c r="H7536" s="2"/>
    </row>
    <row r="7537" spans="2:8">
      <c r="B7537" s="2" t="s">
        <v>7985</v>
      </c>
      <c r="C7537" s="2">
        <v>37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36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34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33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30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33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32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30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22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13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28</v>
      </c>
      <c r="D7547" s="2" t="s">
        <v>451</v>
      </c>
      <c r="E7547" s="2"/>
      <c r="F7547" s="2"/>
      <c r="G7547" s="2"/>
      <c r="H7547" s="2"/>
    </row>
    <row r="7548" spans="2:8">
      <c r="B7548" s="2" t="s">
        <v>7996</v>
      </c>
      <c r="C7548" s="2">
        <v>29</v>
      </c>
      <c r="D7548" s="2" t="s">
        <v>451</v>
      </c>
      <c r="E7548" s="2"/>
      <c r="F7548" s="2"/>
      <c r="G7548" s="2"/>
      <c r="H7548" s="2"/>
    </row>
    <row r="7549" spans="2:8">
      <c r="B7549" s="2" t="s">
        <v>7997</v>
      </c>
      <c r="C7549" s="2">
        <v>30</v>
      </c>
      <c r="D7549" s="2" t="s">
        <v>451</v>
      </c>
      <c r="E7549" s="2"/>
      <c r="F7549" s="2"/>
      <c r="G7549" s="2"/>
      <c r="H7549" s="2"/>
    </row>
    <row r="7550" spans="2:8">
      <c r="B7550" s="2" t="s">
        <v>7998</v>
      </c>
      <c r="C7550" s="2">
        <v>29</v>
      </c>
      <c r="D7550" s="2" t="s">
        <v>451</v>
      </c>
      <c r="E7550" s="2"/>
      <c r="F7550" s="2"/>
      <c r="G7550" s="2"/>
      <c r="H7550" s="2"/>
    </row>
    <row r="7551" spans="2:8">
      <c r="B7551" s="2" t="s">
        <v>7999</v>
      </c>
      <c r="C7551" s="2">
        <v>30</v>
      </c>
      <c r="D7551" s="2" t="s">
        <v>451</v>
      </c>
      <c r="E7551" s="2"/>
      <c r="F7551" s="2"/>
      <c r="G7551" s="2"/>
      <c r="H7551" s="2"/>
    </row>
    <row r="7552" spans="2:8">
      <c r="B7552" s="2" t="s">
        <v>8000</v>
      </c>
      <c r="C7552" s="2">
        <v>32</v>
      </c>
      <c r="D7552" s="2" t="s">
        <v>451</v>
      </c>
      <c r="E7552" s="2"/>
      <c r="F7552" s="2"/>
      <c r="G7552" s="2"/>
      <c r="H7552" s="2"/>
    </row>
    <row r="7553" spans="2:8">
      <c r="B7553" s="2" t="s">
        <v>8001</v>
      </c>
      <c r="C7553" s="2">
        <v>33</v>
      </c>
      <c r="D7553" s="2" t="s">
        <v>451</v>
      </c>
      <c r="E7553" s="2"/>
      <c r="F7553" s="2"/>
      <c r="G7553" s="2"/>
      <c r="H7553" s="2"/>
    </row>
    <row r="7554" spans="2:8">
      <c r="B7554" s="2" t="s">
        <v>8002</v>
      </c>
      <c r="C7554" s="2">
        <v>34</v>
      </c>
      <c r="D7554" s="2" t="s">
        <v>451</v>
      </c>
      <c r="E7554" s="2"/>
      <c r="F7554" s="2"/>
      <c r="G7554" s="2"/>
      <c r="H7554" s="2"/>
    </row>
    <row r="7555" spans="2:8">
      <c r="B7555" s="2" t="s">
        <v>8003</v>
      </c>
      <c r="C7555" s="2">
        <v>32</v>
      </c>
      <c r="D7555" s="2" t="s">
        <v>451</v>
      </c>
      <c r="E7555" s="2"/>
      <c r="F7555" s="2"/>
      <c r="G7555" s="2"/>
      <c r="H7555" s="2"/>
    </row>
    <row r="7556" spans="2:8">
      <c r="B7556" s="2" t="s">
        <v>8004</v>
      </c>
      <c r="C7556" s="2">
        <v>38</v>
      </c>
      <c r="D7556" s="2" t="s">
        <v>451</v>
      </c>
      <c r="E7556" s="2"/>
      <c r="F7556" s="2"/>
      <c r="G7556" s="2"/>
      <c r="H7556" s="2"/>
    </row>
    <row r="7557" spans="2:8">
      <c r="B7557" s="2" t="s">
        <v>8005</v>
      </c>
      <c r="C7557" s="2">
        <v>39</v>
      </c>
      <c r="D7557" s="2" t="s">
        <v>451</v>
      </c>
      <c r="E7557" s="2"/>
      <c r="F7557" s="2"/>
      <c r="G7557" s="2"/>
      <c r="H7557" s="2"/>
    </row>
    <row r="7558" spans="2:8">
      <c r="B7558" s="2" t="s">
        <v>8006</v>
      </c>
      <c r="C7558" s="2">
        <v>34</v>
      </c>
      <c r="D7558" s="2" t="s">
        <v>451</v>
      </c>
      <c r="E7558" s="2"/>
      <c r="F7558" s="2"/>
      <c r="G7558" s="2"/>
      <c r="H7558" s="2"/>
    </row>
    <row r="7559" spans="2:8">
      <c r="B7559" s="2" t="s">
        <v>8007</v>
      </c>
      <c r="C7559" s="2">
        <v>23</v>
      </c>
      <c r="D7559" s="2" t="s">
        <v>451</v>
      </c>
      <c r="E7559" s="2"/>
      <c r="F7559" s="2"/>
      <c r="G7559" s="2"/>
      <c r="H7559" s="2"/>
    </row>
    <row r="7560" spans="2:8">
      <c r="B7560" s="2" t="s">
        <v>8008</v>
      </c>
      <c r="C7560" s="2">
        <v>20</v>
      </c>
      <c r="D7560" s="2" t="s">
        <v>451</v>
      </c>
      <c r="E7560" s="2"/>
      <c r="F7560" s="2"/>
      <c r="G7560" s="2"/>
      <c r="H7560" s="2"/>
    </row>
    <row r="7561" spans="2:8">
      <c r="B7561" s="2" t="s">
        <v>8009</v>
      </c>
      <c r="C7561" s="2">
        <v>21</v>
      </c>
      <c r="D7561" s="2" t="s">
        <v>451</v>
      </c>
      <c r="E7561" s="2"/>
      <c r="F7561" s="2"/>
      <c r="G7561" s="2"/>
      <c r="H7561" s="2"/>
    </row>
    <row r="7562" spans="2:8">
      <c r="B7562" s="2" t="s">
        <v>8010</v>
      </c>
      <c r="C7562" s="2">
        <v>14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17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18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21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20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14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8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7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10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15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28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28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28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28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20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18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22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22</v>
      </c>
      <c r="D7579" s="2" t="s">
        <v>451</v>
      </c>
      <c r="E7579" s="2"/>
      <c r="F7579" s="2"/>
      <c r="G7579" s="2"/>
      <c r="H7579" s="2"/>
    </row>
    <row r="7580" spans="2:8">
      <c r="B7580" s="2" t="s">
        <v>8028</v>
      </c>
      <c r="C7580" s="2">
        <v>24</v>
      </c>
      <c r="D7580" s="2" t="s">
        <v>451</v>
      </c>
      <c r="E7580" s="2"/>
      <c r="F7580" s="2"/>
      <c r="G7580" s="2"/>
      <c r="H7580" s="2"/>
    </row>
    <row r="7581" spans="2:8">
      <c r="B7581" s="2" t="s">
        <v>8029</v>
      </c>
      <c r="C7581" s="2">
        <v>24</v>
      </c>
      <c r="D7581" s="2" t="s">
        <v>451</v>
      </c>
      <c r="E7581" s="2"/>
      <c r="F7581" s="2"/>
      <c r="G7581" s="2"/>
      <c r="H7581" s="2"/>
    </row>
    <row r="7582" spans="2:8">
      <c r="B7582" s="2" t="s">
        <v>8030</v>
      </c>
      <c r="C7582" s="2">
        <v>18</v>
      </c>
      <c r="D7582" s="2" t="s">
        <v>451</v>
      </c>
      <c r="E7582" s="2"/>
      <c r="F7582" s="2"/>
      <c r="G7582" s="2"/>
      <c r="H7582" s="2"/>
    </row>
    <row r="7583" spans="2:8">
      <c r="B7583" s="2" t="s">
        <v>8031</v>
      </c>
      <c r="C7583" s="2">
        <v>7</v>
      </c>
      <c r="D7583" s="2" t="s">
        <v>451</v>
      </c>
      <c r="E7583" s="2"/>
      <c r="F7583" s="2"/>
      <c r="G7583" s="2"/>
      <c r="H7583" s="2"/>
    </row>
    <row r="7584" spans="2:8">
      <c r="B7584" s="2" t="s">
        <v>8032</v>
      </c>
      <c r="C7584" s="2">
        <v>6</v>
      </c>
      <c r="D7584" s="2" t="s">
        <v>451</v>
      </c>
      <c r="E7584" s="2"/>
      <c r="F7584" s="2"/>
      <c r="G7584" s="2"/>
      <c r="H7584" s="2"/>
    </row>
    <row r="7585" spans="2:8">
      <c r="B7585" s="2" t="s">
        <v>8033</v>
      </c>
      <c r="C7585" s="2">
        <v>12</v>
      </c>
      <c r="D7585" s="2" t="s">
        <v>451</v>
      </c>
      <c r="E7585" s="2"/>
      <c r="F7585" s="2"/>
      <c r="G7585" s="2"/>
      <c r="H7585" s="2"/>
    </row>
    <row r="7586" spans="2:8">
      <c r="B7586" s="2" t="s">
        <v>8034</v>
      </c>
      <c r="C7586" s="2">
        <v>12</v>
      </c>
      <c r="D7586" s="2" t="s">
        <v>451</v>
      </c>
      <c r="E7586" s="2"/>
      <c r="F7586" s="2"/>
      <c r="G7586" s="2"/>
      <c r="H7586" s="2"/>
    </row>
    <row r="7587" spans="2:8">
      <c r="B7587" s="2" t="s">
        <v>8035</v>
      </c>
      <c r="C7587" s="2">
        <v>14</v>
      </c>
      <c r="D7587" s="2" t="s">
        <v>451</v>
      </c>
      <c r="E7587" s="2"/>
      <c r="F7587" s="2"/>
      <c r="G7587" s="2"/>
      <c r="H7587" s="2"/>
    </row>
    <row r="7588" spans="2:8">
      <c r="B7588" s="2" t="s">
        <v>8036</v>
      </c>
      <c r="C7588" s="2">
        <v>14</v>
      </c>
      <c r="D7588" s="2" t="s">
        <v>451</v>
      </c>
      <c r="E7588" s="2"/>
      <c r="F7588" s="2"/>
      <c r="G7588" s="2"/>
      <c r="H7588" s="2"/>
    </row>
    <row r="7589" spans="2:8">
      <c r="B7589" s="2" t="s">
        <v>8037</v>
      </c>
      <c r="C7589" s="2">
        <v>15</v>
      </c>
      <c r="D7589" s="2" t="s">
        <v>451</v>
      </c>
      <c r="E7589" s="2"/>
      <c r="F7589" s="2"/>
      <c r="G7589" s="2"/>
      <c r="H7589" s="2"/>
    </row>
    <row r="7590" spans="2:8">
      <c r="B7590" s="2" t="s">
        <v>8038</v>
      </c>
      <c r="C7590" s="2">
        <v>27</v>
      </c>
      <c r="D7590" s="2" t="s">
        <v>451</v>
      </c>
      <c r="E7590" s="2"/>
      <c r="F7590" s="2"/>
      <c r="G7590" s="2"/>
      <c r="H7590" s="2"/>
    </row>
    <row r="7591" spans="2:8">
      <c r="B7591" s="2" t="s">
        <v>8039</v>
      </c>
      <c r="C7591" s="2">
        <v>28</v>
      </c>
      <c r="D7591" s="2" t="s">
        <v>451</v>
      </c>
      <c r="E7591" s="2"/>
      <c r="F7591" s="2"/>
      <c r="G7591" s="2"/>
      <c r="H7591" s="2"/>
    </row>
    <row r="7592" spans="2:8">
      <c r="B7592" s="2" t="s">
        <v>8040</v>
      </c>
      <c r="C7592" s="2">
        <v>28</v>
      </c>
      <c r="D7592" s="2" t="s">
        <v>451</v>
      </c>
      <c r="E7592" s="2"/>
      <c r="F7592" s="2"/>
      <c r="G7592" s="2"/>
      <c r="H7592" s="2"/>
    </row>
    <row r="7593" spans="2:8">
      <c r="B7593" s="2" t="s">
        <v>8041</v>
      </c>
      <c r="C7593" s="2">
        <v>28</v>
      </c>
      <c r="D7593" s="2" t="s">
        <v>451</v>
      </c>
      <c r="E7593" s="2"/>
      <c r="F7593" s="2"/>
      <c r="G7593" s="2"/>
      <c r="H7593" s="2"/>
    </row>
    <row r="7594" spans="2:8">
      <c r="B7594" s="2" t="s">
        <v>8042</v>
      </c>
      <c r="C7594" s="2">
        <v>30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28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29</v>
      </c>
      <c r="D7596" s="2" t="s">
        <v>451</v>
      </c>
      <c r="E7596" s="2"/>
      <c r="F7596" s="2"/>
      <c r="G7596" s="2"/>
      <c r="H7596" s="2"/>
    </row>
    <row r="7597" spans="2:8">
      <c r="B7597" s="2" t="s">
        <v>8045</v>
      </c>
      <c r="C7597" s="2">
        <v>30</v>
      </c>
      <c r="D7597" s="2" t="s">
        <v>451</v>
      </c>
      <c r="E7597" s="2"/>
      <c r="F7597" s="2"/>
      <c r="G7597" s="2"/>
      <c r="H7597" s="2"/>
    </row>
    <row r="7598" spans="2:8">
      <c r="B7598" s="2" t="s">
        <v>8046</v>
      </c>
      <c r="C7598" s="2">
        <v>30</v>
      </c>
      <c r="D7598" s="2" t="s">
        <v>451</v>
      </c>
      <c r="E7598" s="2"/>
      <c r="F7598" s="2"/>
      <c r="G7598" s="2"/>
      <c r="H7598" s="2"/>
    </row>
    <row r="7599" spans="2:8">
      <c r="B7599" s="2" t="s">
        <v>8047</v>
      </c>
      <c r="C7599" s="2">
        <v>30</v>
      </c>
      <c r="D7599" s="2" t="s">
        <v>451</v>
      </c>
      <c r="E7599" s="2"/>
      <c r="F7599" s="2"/>
      <c r="G7599" s="2"/>
      <c r="H7599" s="2"/>
    </row>
    <row r="7600" spans="2:8">
      <c r="B7600" s="2" t="s">
        <v>8048</v>
      </c>
      <c r="C7600" s="2">
        <v>25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25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25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24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24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24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24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23</v>
      </c>
      <c r="D7607" s="2" t="s">
        <v>451</v>
      </c>
      <c r="E7607" s="2"/>
      <c r="F7607" s="2"/>
      <c r="G7607" s="2"/>
      <c r="H7607" s="2"/>
    </row>
    <row r="7608" spans="2:8">
      <c r="B7608" s="2" t="s">
        <v>8056</v>
      </c>
      <c r="C7608" s="2">
        <v>26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26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25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24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22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18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13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8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7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22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15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40</v>
      </c>
      <c r="D7619" s="2" t="s">
        <v>451</v>
      </c>
      <c r="E7619" s="2"/>
      <c r="F7619" s="2"/>
      <c r="G7619" s="2"/>
      <c r="H7619" s="2"/>
    </row>
    <row r="7620" spans="2:8">
      <c r="B7620" s="2" t="s">
        <v>8068</v>
      </c>
      <c r="C7620" s="2">
        <v>39</v>
      </c>
      <c r="D7620" s="2" t="s">
        <v>451</v>
      </c>
      <c r="E7620" s="2"/>
      <c r="F7620" s="2"/>
      <c r="G7620" s="2"/>
      <c r="H7620" s="2"/>
    </row>
    <row r="7621" spans="2:8">
      <c r="B7621" s="2" t="s">
        <v>8069</v>
      </c>
      <c r="C7621" s="2">
        <v>38</v>
      </c>
      <c r="D7621" s="2" t="s">
        <v>451</v>
      </c>
      <c r="E7621" s="2"/>
      <c r="F7621" s="2"/>
      <c r="G7621" s="2"/>
      <c r="H7621" s="2"/>
    </row>
    <row r="7622" spans="2:8">
      <c r="B7622" s="2" t="s">
        <v>8070</v>
      </c>
      <c r="C7622" s="2">
        <v>35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35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35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34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36</v>
      </c>
      <c r="D7626" s="2" t="s">
        <v>451</v>
      </c>
      <c r="E7626" s="2"/>
      <c r="F7626" s="2"/>
      <c r="G7626" s="2"/>
      <c r="H7626" s="2"/>
    </row>
    <row r="7627" spans="2:8">
      <c r="B7627" s="2" t="s">
        <v>8075</v>
      </c>
      <c r="C7627" s="2">
        <v>35</v>
      </c>
      <c r="D7627" s="2" t="s">
        <v>451</v>
      </c>
      <c r="E7627" s="2"/>
      <c r="F7627" s="2"/>
      <c r="G7627" s="2"/>
      <c r="H7627" s="2"/>
    </row>
    <row r="7628" spans="2:8">
      <c r="B7628" s="2" t="s">
        <v>8076</v>
      </c>
      <c r="C7628" s="2">
        <v>35</v>
      </c>
      <c r="D7628" s="2" t="s">
        <v>451</v>
      </c>
      <c r="E7628" s="2"/>
      <c r="F7628" s="2"/>
      <c r="G7628" s="2"/>
      <c r="H7628" s="2"/>
    </row>
    <row r="7629" spans="2:8">
      <c r="B7629" s="2" t="s">
        <v>8077</v>
      </c>
      <c r="C7629" s="2">
        <v>34</v>
      </c>
      <c r="D7629" s="2" t="s">
        <v>451</v>
      </c>
      <c r="E7629" s="2"/>
      <c r="F7629" s="2"/>
      <c r="G7629" s="2"/>
      <c r="H7629" s="2"/>
    </row>
    <row r="7630" spans="2:8">
      <c r="B7630" s="2" t="s">
        <v>8078</v>
      </c>
      <c r="C7630" s="2">
        <v>36</v>
      </c>
      <c r="D7630" s="2" t="s">
        <v>451</v>
      </c>
      <c r="E7630" s="2"/>
      <c r="F7630" s="2"/>
      <c r="G7630" s="2"/>
      <c r="H7630" s="2"/>
    </row>
    <row r="7631" spans="2:8">
      <c r="B7631" s="2" t="s">
        <v>8079</v>
      </c>
      <c r="C7631" s="2">
        <v>39</v>
      </c>
      <c r="D7631" s="2" t="s">
        <v>451</v>
      </c>
      <c r="E7631" s="2"/>
      <c r="F7631" s="2"/>
      <c r="G7631" s="2"/>
      <c r="H7631" s="2"/>
    </row>
    <row r="7632" spans="2:8">
      <c r="B7632" s="2" t="s">
        <v>8080</v>
      </c>
      <c r="C7632" s="2">
        <v>38</v>
      </c>
      <c r="D7632" s="2" t="s">
        <v>451</v>
      </c>
      <c r="E7632" s="2"/>
      <c r="F7632" s="2"/>
      <c r="G7632" s="2"/>
      <c r="H7632" s="2"/>
    </row>
    <row r="7633" spans="2:8">
      <c r="B7633" s="2" t="s">
        <v>8081</v>
      </c>
      <c r="C7633" s="2">
        <v>38</v>
      </c>
      <c r="D7633" s="2" t="s">
        <v>451</v>
      </c>
      <c r="E7633" s="2"/>
      <c r="F7633" s="2"/>
      <c r="G7633" s="2"/>
      <c r="H7633" s="2"/>
    </row>
    <row r="7634" spans="2:8">
      <c r="B7634" s="2" t="s">
        <v>8082</v>
      </c>
      <c r="C7634" s="2">
        <v>11</v>
      </c>
      <c r="D7634" s="2" t="s">
        <v>451</v>
      </c>
      <c r="E7634" s="2"/>
      <c r="F7634" s="2"/>
      <c r="G7634" s="2"/>
      <c r="H7634" s="2"/>
    </row>
    <row r="7635" spans="2:8">
      <c r="B7635" s="2" t="s">
        <v>8083</v>
      </c>
      <c r="C7635" s="2">
        <v>15</v>
      </c>
      <c r="D7635" s="2" t="s">
        <v>451</v>
      </c>
      <c r="E7635" s="2"/>
      <c r="F7635" s="2"/>
      <c r="G7635" s="2"/>
      <c r="H7635" s="2"/>
    </row>
    <row r="7636" spans="2:8">
      <c r="B7636" s="2" t="s">
        <v>8084</v>
      </c>
      <c r="C7636" s="2">
        <v>17</v>
      </c>
      <c r="D7636" s="2" t="s">
        <v>451</v>
      </c>
      <c r="E7636" s="2"/>
      <c r="F7636" s="2"/>
      <c r="G7636" s="2"/>
      <c r="H7636" s="2"/>
    </row>
    <row r="7637" spans="2:8">
      <c r="B7637" s="2" t="s">
        <v>8085</v>
      </c>
      <c r="C7637" s="2">
        <v>20</v>
      </c>
      <c r="D7637" s="2" t="s">
        <v>451</v>
      </c>
      <c r="E7637" s="2"/>
      <c r="F7637" s="2"/>
      <c r="G7637" s="2"/>
      <c r="H7637" s="2"/>
    </row>
    <row r="7638" spans="2:8">
      <c r="B7638" s="2" t="s">
        <v>8086</v>
      </c>
      <c r="C7638" s="2">
        <v>23</v>
      </c>
      <c r="D7638" s="2" t="s">
        <v>451</v>
      </c>
      <c r="E7638" s="2"/>
      <c r="F7638" s="2"/>
      <c r="G7638" s="2"/>
      <c r="H7638" s="2"/>
    </row>
    <row r="7639" spans="2:8">
      <c r="B7639" s="2" t="s">
        <v>8087</v>
      </c>
      <c r="C7639" s="2">
        <v>20</v>
      </c>
      <c r="D7639" s="2" t="s">
        <v>451</v>
      </c>
      <c r="E7639" s="2"/>
      <c r="F7639" s="2"/>
      <c r="G7639" s="2"/>
      <c r="H7639" s="2"/>
    </row>
    <row r="7640" spans="2:8">
      <c r="B7640" s="2" t="s">
        <v>8088</v>
      </c>
      <c r="C7640" s="2">
        <v>26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28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31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31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28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27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28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28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28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34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36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35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33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32</v>
      </c>
      <c r="D7653" s="2" t="s">
        <v>451</v>
      </c>
      <c r="E7653" s="2"/>
      <c r="F7653" s="2"/>
      <c r="G7653" s="2"/>
      <c r="H7653" s="2"/>
    </row>
    <row r="7654" spans="2:8">
      <c r="B7654" s="2" t="s">
        <v>8102</v>
      </c>
      <c r="C7654" s="2">
        <v>30</v>
      </c>
      <c r="D7654" s="2" t="s">
        <v>451</v>
      </c>
      <c r="E7654" s="2"/>
      <c r="F7654" s="2"/>
      <c r="G7654" s="2"/>
      <c r="H7654" s="2"/>
    </row>
    <row r="7655" spans="2:8">
      <c r="B7655" s="2" t="s">
        <v>8103</v>
      </c>
      <c r="C7655" s="2">
        <v>32</v>
      </c>
      <c r="D7655" s="2" t="s">
        <v>451</v>
      </c>
      <c r="E7655" s="2"/>
      <c r="F7655" s="2"/>
      <c r="G7655" s="2"/>
      <c r="H7655" s="2"/>
    </row>
    <row r="7656" spans="2:8">
      <c r="B7656" s="2" t="s">
        <v>8104</v>
      </c>
      <c r="C7656" s="2">
        <v>33</v>
      </c>
      <c r="D7656" s="2" t="s">
        <v>451</v>
      </c>
      <c r="E7656" s="2"/>
      <c r="F7656" s="2"/>
      <c r="G7656" s="2"/>
      <c r="H7656" s="2"/>
    </row>
    <row r="7657" spans="2:8">
      <c r="B7657" s="2" t="s">
        <v>8105</v>
      </c>
      <c r="C7657" s="2">
        <v>18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24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28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28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26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27</v>
      </c>
      <c r="D7662" s="2" t="s">
        <v>451</v>
      </c>
      <c r="E7662" s="2"/>
      <c r="F7662" s="2"/>
      <c r="G7662" s="2"/>
      <c r="H7662" s="2"/>
    </row>
    <row r="7663" spans="2:8">
      <c r="B7663" s="2" t="s">
        <v>8111</v>
      </c>
      <c r="C7663" s="2">
        <v>29</v>
      </c>
      <c r="D7663" s="2" t="s">
        <v>451</v>
      </c>
      <c r="E7663" s="2"/>
      <c r="F7663" s="2"/>
      <c r="G7663" s="2"/>
      <c r="H7663" s="2"/>
    </row>
    <row r="7664" spans="2:8">
      <c r="B7664" s="2" t="s">
        <v>8112</v>
      </c>
      <c r="C7664" s="2">
        <v>29</v>
      </c>
      <c r="D7664" s="2" t="s">
        <v>451</v>
      </c>
      <c r="E7664" s="2"/>
      <c r="F7664" s="2"/>
      <c r="G7664" s="2"/>
      <c r="H7664" s="2"/>
    </row>
    <row r="7665" spans="2:8">
      <c r="B7665" s="2" t="s">
        <v>8113</v>
      </c>
      <c r="C7665" s="2">
        <v>30</v>
      </c>
      <c r="D7665" s="2" t="s">
        <v>451</v>
      </c>
      <c r="E7665" s="2"/>
      <c r="F7665" s="2"/>
      <c r="G7665" s="2"/>
      <c r="H7665" s="2"/>
    </row>
    <row r="7666" spans="2:8">
      <c r="B7666" s="2" t="s">
        <v>8114</v>
      </c>
      <c r="C7666" s="2">
        <v>28</v>
      </c>
      <c r="D7666" s="2" t="s">
        <v>451</v>
      </c>
      <c r="E7666" s="2"/>
      <c r="F7666" s="2"/>
      <c r="G7666" s="2"/>
      <c r="H7666" s="2"/>
    </row>
    <row r="7667" spans="2:8">
      <c r="B7667" s="2" t="s">
        <v>8115</v>
      </c>
      <c r="C7667" s="2">
        <v>25</v>
      </c>
      <c r="D7667" s="2" t="s">
        <v>451</v>
      </c>
      <c r="E7667" s="2"/>
      <c r="F7667" s="2"/>
      <c r="G7667" s="2"/>
      <c r="H7667" s="2"/>
    </row>
    <row r="7668" spans="2:8">
      <c r="B7668" s="2" t="s">
        <v>8116</v>
      </c>
      <c r="C7668" s="2">
        <v>35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34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34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37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31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28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28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31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32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29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29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29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27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25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21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13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10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17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21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13</v>
      </c>
      <c r="D7687" s="2" t="s">
        <v>451</v>
      </c>
      <c r="E7687" s="2"/>
      <c r="F7687" s="2"/>
      <c r="G7687" s="2"/>
      <c r="H7687" s="2"/>
    </row>
    <row r="7688" spans="2:8">
      <c r="B7688" s="2" t="s">
        <v>8136</v>
      </c>
      <c r="C7688" s="2">
        <v>31</v>
      </c>
      <c r="D7688" s="2" t="s">
        <v>451</v>
      </c>
      <c r="E7688" s="2"/>
      <c r="F7688" s="2"/>
      <c r="G7688" s="2"/>
      <c r="H7688" s="2"/>
    </row>
    <row r="7689" spans="2:8">
      <c r="B7689" s="2" t="s">
        <v>8137</v>
      </c>
      <c r="C7689" s="2">
        <v>30</v>
      </c>
      <c r="D7689" s="2" t="s">
        <v>451</v>
      </c>
      <c r="E7689" s="2"/>
      <c r="F7689" s="2"/>
      <c r="G7689" s="2"/>
      <c r="H7689" s="2"/>
    </row>
    <row r="7690" spans="2:8">
      <c r="B7690" s="2" t="s">
        <v>8138</v>
      </c>
      <c r="C7690" s="2">
        <v>36</v>
      </c>
      <c r="D7690" s="2" t="s">
        <v>451</v>
      </c>
      <c r="E7690" s="2"/>
      <c r="F7690" s="2"/>
      <c r="G7690" s="2"/>
      <c r="H7690" s="2"/>
    </row>
    <row r="7691" spans="2:8">
      <c r="B7691" s="2" t="s">
        <v>8139</v>
      </c>
      <c r="C7691" s="2">
        <v>36</v>
      </c>
      <c r="D7691" s="2" t="s">
        <v>451</v>
      </c>
      <c r="E7691" s="2"/>
      <c r="F7691" s="2"/>
      <c r="G7691" s="2"/>
      <c r="H7691" s="2"/>
    </row>
    <row r="7692" spans="2:8">
      <c r="B7692" s="2" t="s">
        <v>8140</v>
      </c>
      <c r="C7692" s="2">
        <v>36</v>
      </c>
      <c r="D7692" s="2" t="s">
        <v>451</v>
      </c>
      <c r="E7692" s="2"/>
      <c r="F7692" s="2"/>
      <c r="G7692" s="2"/>
      <c r="H7692" s="2"/>
    </row>
    <row r="7693" spans="2:8">
      <c r="B7693" s="2" t="s">
        <v>8141</v>
      </c>
      <c r="C7693" s="2">
        <v>33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33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31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41</v>
      </c>
      <c r="D7696" s="2" t="s">
        <v>451</v>
      </c>
      <c r="E7696" s="2"/>
      <c r="F7696" s="2"/>
      <c r="G7696" s="2"/>
      <c r="H7696" s="2"/>
    </row>
    <row r="7697" spans="2:8">
      <c r="B7697" s="2" t="s">
        <v>8145</v>
      </c>
      <c r="C7697" s="2">
        <v>42</v>
      </c>
      <c r="D7697" s="2" t="s">
        <v>451</v>
      </c>
      <c r="E7697" s="2"/>
      <c r="F7697" s="2"/>
      <c r="G7697" s="2"/>
      <c r="H7697" s="2"/>
    </row>
    <row r="7698" spans="2:8">
      <c r="B7698" s="2" t="s">
        <v>8146</v>
      </c>
      <c r="C7698" s="2">
        <v>33</v>
      </c>
      <c r="D7698" s="2" t="s">
        <v>451</v>
      </c>
      <c r="E7698" s="2"/>
      <c r="F7698" s="2"/>
      <c r="G7698" s="2"/>
      <c r="H7698" s="2"/>
    </row>
    <row r="7699" spans="2:8">
      <c r="B7699" s="2" t="s">
        <v>8147</v>
      </c>
      <c r="C7699" s="2">
        <v>30</v>
      </c>
      <c r="D7699" s="2" t="s">
        <v>451</v>
      </c>
      <c r="E7699" s="2"/>
      <c r="F7699" s="2"/>
      <c r="G7699" s="2"/>
      <c r="H7699" s="2"/>
    </row>
    <row r="7700" spans="2:8">
      <c r="B7700" s="2" t="s">
        <v>8148</v>
      </c>
      <c r="C7700" s="2">
        <v>29</v>
      </c>
      <c r="D7700" s="2" t="s">
        <v>451</v>
      </c>
      <c r="E7700" s="2"/>
      <c r="F7700" s="2"/>
      <c r="G7700" s="2"/>
      <c r="H7700" s="2"/>
    </row>
    <row r="7701" spans="2:8">
      <c r="B7701" s="2" t="s">
        <v>8149</v>
      </c>
      <c r="C7701" s="2">
        <v>18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28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29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28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29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15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16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18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17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17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18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12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18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18</v>
      </c>
      <c r="D7714" s="2" t="s">
        <v>451</v>
      </c>
      <c r="E7714" s="2"/>
      <c r="F7714" s="2"/>
      <c r="G7714" s="2"/>
      <c r="H7714" s="2"/>
    </row>
    <row r="7715" spans="2:8">
      <c r="B7715" s="2" t="s">
        <v>8163</v>
      </c>
      <c r="C7715" s="2">
        <v>39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40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8</v>
      </c>
      <c r="D7717" s="2" t="s">
        <v>451</v>
      </c>
      <c r="E7717" s="2"/>
      <c r="F7717" s="2"/>
      <c r="G7717" s="2"/>
      <c r="H7717" s="2"/>
    </row>
    <row r="7718" spans="2:8">
      <c r="B7718" s="2" t="s">
        <v>8166</v>
      </c>
      <c r="C7718" s="2">
        <v>11</v>
      </c>
      <c r="D7718" s="2" t="s">
        <v>451</v>
      </c>
      <c r="E7718" s="2"/>
      <c r="F7718" s="2"/>
      <c r="G7718" s="2"/>
      <c r="H7718" s="2"/>
    </row>
    <row r="7719" spans="2:8">
      <c r="B7719" s="2" t="s">
        <v>8167</v>
      </c>
      <c r="C7719" s="2">
        <v>23</v>
      </c>
      <c r="D7719" s="2" t="s">
        <v>451</v>
      </c>
      <c r="E7719" s="2"/>
      <c r="F7719" s="2"/>
      <c r="G7719" s="2"/>
      <c r="H7719" s="2"/>
    </row>
    <row r="7720" spans="2:8">
      <c r="B7720" s="2" t="s">
        <v>8168</v>
      </c>
      <c r="C7720" s="2">
        <v>14</v>
      </c>
      <c r="D7720" s="2" t="s">
        <v>451</v>
      </c>
      <c r="E7720" s="2"/>
      <c r="F7720" s="2"/>
      <c r="G7720" s="2"/>
      <c r="H7720" s="2"/>
    </row>
    <row r="7721" spans="2:8">
      <c r="B7721" s="2" t="s">
        <v>8169</v>
      </c>
      <c r="C7721" s="2">
        <v>22</v>
      </c>
      <c r="D7721" s="2" t="s">
        <v>451</v>
      </c>
      <c r="E7721" s="2"/>
      <c r="F7721" s="2"/>
      <c r="G7721" s="2"/>
      <c r="H7721" s="2"/>
    </row>
    <row r="7722" spans="2:8">
      <c r="B7722" s="2" t="s">
        <v>8170</v>
      </c>
      <c r="C7722" s="2">
        <v>24</v>
      </c>
      <c r="D7722" s="2" t="s">
        <v>451</v>
      </c>
      <c r="E7722" s="2"/>
      <c r="F7722" s="2"/>
      <c r="G7722" s="2"/>
      <c r="H7722" s="2"/>
    </row>
    <row r="7723" spans="2:8">
      <c r="B7723" s="2" t="s">
        <v>8171</v>
      </c>
      <c r="C7723" s="2">
        <v>26</v>
      </c>
      <c r="D7723" s="2" t="s">
        <v>451</v>
      </c>
      <c r="E7723" s="2"/>
      <c r="F7723" s="2"/>
      <c r="G7723" s="2"/>
      <c r="H7723" s="2"/>
    </row>
    <row r="7724" spans="2:8">
      <c r="B7724" s="2" t="s">
        <v>8172</v>
      </c>
      <c r="C7724" s="2">
        <v>26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30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29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27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30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30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27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30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30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29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22</v>
      </c>
      <c r="D7734" s="2" t="s">
        <v>451</v>
      </c>
      <c r="E7734" s="2"/>
      <c r="F7734" s="2"/>
      <c r="G7734" s="2"/>
      <c r="H7734" s="2"/>
    </row>
    <row r="7735" spans="2:8">
      <c r="B7735" s="2" t="s">
        <v>8183</v>
      </c>
      <c r="C7735" s="2">
        <v>32</v>
      </c>
      <c r="D7735" s="2" t="s">
        <v>451</v>
      </c>
      <c r="E7735" s="2"/>
      <c r="F7735" s="2"/>
      <c r="G7735" s="2"/>
      <c r="H7735" s="2"/>
    </row>
    <row r="7736" spans="2:8">
      <c r="B7736" s="2" t="s">
        <v>8184</v>
      </c>
      <c r="C7736" s="2">
        <v>34</v>
      </c>
      <c r="D7736" s="2" t="s">
        <v>451</v>
      </c>
      <c r="E7736" s="2"/>
      <c r="F7736" s="2"/>
      <c r="G7736" s="2"/>
      <c r="H7736" s="2"/>
    </row>
    <row r="7737" spans="2:8">
      <c r="B7737" s="2" t="s">
        <v>8185</v>
      </c>
      <c r="C7737" s="2">
        <v>33</v>
      </c>
      <c r="D7737" s="2" t="s">
        <v>451</v>
      </c>
      <c r="E7737" s="2"/>
      <c r="F7737" s="2"/>
      <c r="G7737" s="2"/>
      <c r="H7737" s="2"/>
    </row>
    <row r="7738" spans="2:8">
      <c r="B7738" s="2" t="s">
        <v>8186</v>
      </c>
      <c r="C7738" s="2">
        <v>34</v>
      </c>
      <c r="D7738" s="2" t="s">
        <v>451</v>
      </c>
      <c r="E7738" s="2"/>
      <c r="F7738" s="2"/>
      <c r="G7738" s="2"/>
      <c r="H7738" s="2"/>
    </row>
    <row r="7739" spans="2:8">
      <c r="B7739" s="2" t="s">
        <v>8187</v>
      </c>
      <c r="C7739" s="2">
        <v>35</v>
      </c>
      <c r="D7739" s="2" t="s">
        <v>451</v>
      </c>
      <c r="E7739" s="2"/>
      <c r="F7739" s="2"/>
      <c r="G7739" s="2"/>
      <c r="H7739" s="2"/>
    </row>
    <row r="7740" spans="2:8">
      <c r="B7740" s="2" t="s">
        <v>8188</v>
      </c>
      <c r="C7740" s="2">
        <v>33</v>
      </c>
      <c r="D7740" s="2" t="s">
        <v>451</v>
      </c>
      <c r="E7740" s="2"/>
      <c r="F7740" s="2"/>
      <c r="G7740" s="2"/>
      <c r="H7740" s="2"/>
    </row>
    <row r="7741" spans="2:8">
      <c r="B7741" s="2" t="s">
        <v>8189</v>
      </c>
      <c r="C7741" s="2">
        <v>33</v>
      </c>
      <c r="D7741" s="2" t="s">
        <v>451</v>
      </c>
      <c r="E7741" s="2"/>
      <c r="F7741" s="2"/>
      <c r="G7741" s="2"/>
      <c r="H7741" s="2"/>
    </row>
    <row r="7742" spans="2:8">
      <c r="B7742" s="2" t="s">
        <v>8190</v>
      </c>
      <c r="C7742" s="2">
        <v>24</v>
      </c>
      <c r="D7742" s="2" t="s">
        <v>451</v>
      </c>
      <c r="E7742" s="2"/>
      <c r="F7742" s="2"/>
      <c r="G7742" s="2"/>
      <c r="H7742" s="2"/>
    </row>
    <row r="7743" spans="2:8">
      <c r="B7743" s="2" t="s">
        <v>8191</v>
      </c>
      <c r="C7743" s="2">
        <v>25</v>
      </c>
      <c r="D7743" s="2" t="s">
        <v>451</v>
      </c>
      <c r="E7743" s="2"/>
      <c r="F7743" s="2"/>
      <c r="G7743" s="2"/>
      <c r="H7743" s="2"/>
    </row>
    <row r="7744" spans="2:8">
      <c r="B7744" s="2" t="s">
        <v>8192</v>
      </c>
      <c r="C7744" s="2">
        <v>24</v>
      </c>
      <c r="D7744" s="2" t="s">
        <v>451</v>
      </c>
      <c r="E7744" s="2"/>
      <c r="F7744" s="2"/>
      <c r="G7744" s="2"/>
      <c r="H7744" s="2"/>
    </row>
    <row r="7745" spans="2:8">
      <c r="B7745" s="2" t="s">
        <v>8193</v>
      </c>
      <c r="C7745" s="2">
        <v>22</v>
      </c>
      <c r="D7745" s="2" t="s">
        <v>451</v>
      </c>
      <c r="E7745" s="2"/>
      <c r="F7745" s="2"/>
      <c r="G7745" s="2"/>
      <c r="H7745" s="2"/>
    </row>
    <row r="7746" spans="2:8">
      <c r="B7746" s="2" t="s">
        <v>8194</v>
      </c>
      <c r="C7746" s="2">
        <v>19</v>
      </c>
      <c r="D7746" s="2" t="s">
        <v>451</v>
      </c>
      <c r="E7746" s="2"/>
      <c r="F7746" s="2"/>
      <c r="G7746" s="2"/>
      <c r="H7746" s="2"/>
    </row>
    <row r="7747" spans="2:8">
      <c r="B7747" s="2" t="s">
        <v>8195</v>
      </c>
      <c r="C7747" s="2">
        <v>18</v>
      </c>
      <c r="D7747" s="2" t="s">
        <v>451</v>
      </c>
      <c r="E7747" s="2"/>
      <c r="F7747" s="2"/>
      <c r="G7747" s="2"/>
      <c r="H7747" s="2"/>
    </row>
    <row r="7748" spans="2:8">
      <c r="B7748" s="2" t="s">
        <v>8196</v>
      </c>
      <c r="C7748" s="2">
        <v>18</v>
      </c>
      <c r="D7748" s="2" t="s">
        <v>451</v>
      </c>
      <c r="E7748" s="2"/>
      <c r="F7748" s="2"/>
      <c r="G7748" s="2"/>
      <c r="H7748" s="2"/>
    </row>
    <row r="7749" spans="2:8">
      <c r="B7749" s="2" t="s">
        <v>8197</v>
      </c>
      <c r="C7749" s="2">
        <v>15</v>
      </c>
      <c r="D7749" s="2" t="s">
        <v>451</v>
      </c>
      <c r="E7749" s="2"/>
      <c r="F7749" s="2"/>
      <c r="G7749" s="2"/>
      <c r="H7749" s="2"/>
    </row>
    <row r="7750" spans="2:8">
      <c r="B7750" s="2" t="s">
        <v>8198</v>
      </c>
      <c r="C7750" s="2">
        <v>36</v>
      </c>
      <c r="D7750" s="2" t="s">
        <v>451</v>
      </c>
      <c r="E7750" s="2"/>
      <c r="F7750" s="2"/>
      <c r="G7750" s="2"/>
      <c r="H7750" s="2"/>
    </row>
    <row r="7751" spans="2:8">
      <c r="B7751" s="2" t="s">
        <v>8199</v>
      </c>
      <c r="C7751" s="2">
        <v>37</v>
      </c>
      <c r="D7751" s="2" t="s">
        <v>451</v>
      </c>
      <c r="E7751" s="2"/>
      <c r="F7751" s="2"/>
      <c r="G7751" s="2"/>
      <c r="H7751" s="2"/>
    </row>
    <row r="7752" spans="2:8">
      <c r="B7752" s="2" t="s">
        <v>8200</v>
      </c>
      <c r="C7752" s="2">
        <v>36</v>
      </c>
      <c r="D7752" s="2" t="s">
        <v>451</v>
      </c>
      <c r="E7752" s="2"/>
      <c r="F7752" s="2"/>
      <c r="G7752" s="2"/>
      <c r="H7752" s="2"/>
    </row>
    <row r="7753" spans="2:8">
      <c r="B7753" s="2" t="s">
        <v>8201</v>
      </c>
      <c r="C7753" s="2">
        <v>36</v>
      </c>
      <c r="D7753" s="2" t="s">
        <v>451</v>
      </c>
      <c r="E7753" s="2"/>
      <c r="F7753" s="2"/>
      <c r="G7753" s="2"/>
      <c r="H7753" s="2"/>
    </row>
    <row r="7754" spans="2:8">
      <c r="B7754" s="2" t="s">
        <v>8202</v>
      </c>
      <c r="C7754" s="2">
        <v>41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41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41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30</v>
      </c>
      <c r="D7757" s="2" t="s">
        <v>451</v>
      </c>
      <c r="E7757" s="2"/>
      <c r="F7757" s="2"/>
      <c r="G7757" s="2"/>
      <c r="H7757" s="2"/>
    </row>
    <row r="7758" spans="2:8">
      <c r="B7758" s="2" t="s">
        <v>8206</v>
      </c>
      <c r="C7758" s="2">
        <v>31</v>
      </c>
      <c r="D7758" s="2" t="s">
        <v>451</v>
      </c>
      <c r="E7758" s="2"/>
      <c r="F7758" s="2"/>
      <c r="G7758" s="2"/>
      <c r="H7758" s="2"/>
    </row>
    <row r="7759" spans="2:8">
      <c r="B7759" s="2" t="s">
        <v>8207</v>
      </c>
      <c r="C7759" s="2">
        <v>29</v>
      </c>
      <c r="D7759" s="2" t="s">
        <v>451</v>
      </c>
      <c r="E7759" s="2"/>
      <c r="F7759" s="2"/>
      <c r="G7759" s="2"/>
      <c r="H7759" s="2"/>
    </row>
    <row r="7760" spans="2:8">
      <c r="B7760" s="2" t="s">
        <v>8208</v>
      </c>
      <c r="C7760" s="2">
        <v>30</v>
      </c>
      <c r="D7760" s="2" t="s">
        <v>451</v>
      </c>
      <c r="E7760" s="2"/>
      <c r="F7760" s="2"/>
      <c r="G7760" s="2"/>
      <c r="H7760" s="2"/>
    </row>
    <row r="7761" spans="2:8">
      <c r="B7761" s="2" t="s">
        <v>8209</v>
      </c>
      <c r="C7761" s="2">
        <v>32</v>
      </c>
      <c r="D7761" s="2" t="s">
        <v>451</v>
      </c>
      <c r="E7761" s="2"/>
      <c r="F7761" s="2"/>
      <c r="G7761" s="2"/>
      <c r="H7761" s="2"/>
    </row>
    <row r="7762" spans="2:8">
      <c r="B7762" s="2" t="s">
        <v>8210</v>
      </c>
      <c r="C7762" s="2">
        <v>34</v>
      </c>
      <c r="D7762" s="2" t="s">
        <v>451</v>
      </c>
      <c r="E7762" s="2"/>
      <c r="F7762" s="2"/>
      <c r="G7762" s="2"/>
      <c r="H7762" s="2"/>
    </row>
    <row r="7763" spans="2:8">
      <c r="B7763" s="2" t="s">
        <v>8211</v>
      </c>
      <c r="C7763" s="2">
        <v>36</v>
      </c>
      <c r="D7763" s="2" t="s">
        <v>451</v>
      </c>
      <c r="E7763" s="2"/>
      <c r="F7763" s="2"/>
      <c r="G7763" s="2"/>
      <c r="H7763" s="2"/>
    </row>
    <row r="7764" spans="2:8">
      <c r="B7764" s="2" t="s">
        <v>8212</v>
      </c>
      <c r="C7764" s="2">
        <v>37</v>
      </c>
      <c r="D7764" s="2" t="s">
        <v>451</v>
      </c>
      <c r="E7764" s="2"/>
      <c r="F7764" s="2"/>
      <c r="G7764" s="2"/>
      <c r="H7764" s="2"/>
    </row>
    <row r="7765" spans="2:8">
      <c r="B7765" s="2" t="s">
        <v>8213</v>
      </c>
      <c r="C7765" s="2">
        <v>37</v>
      </c>
      <c r="D7765" s="2" t="s">
        <v>451</v>
      </c>
      <c r="E7765" s="2"/>
      <c r="F7765" s="2"/>
      <c r="G7765" s="2"/>
      <c r="H7765" s="2"/>
    </row>
    <row r="7766" spans="2:8">
      <c r="B7766" s="2" t="s">
        <v>8214</v>
      </c>
      <c r="C7766" s="2">
        <v>37</v>
      </c>
      <c r="D7766" s="2" t="s">
        <v>451</v>
      </c>
      <c r="E7766" s="2"/>
      <c r="F7766" s="2"/>
      <c r="G7766" s="2"/>
      <c r="H7766" s="2"/>
    </row>
    <row r="7767" spans="2:8">
      <c r="B7767" s="2" t="s">
        <v>8215</v>
      </c>
      <c r="C7767" s="2">
        <v>35</v>
      </c>
      <c r="D7767" s="2" t="s">
        <v>451</v>
      </c>
      <c r="E7767" s="2"/>
      <c r="F7767" s="2"/>
      <c r="G7767" s="2"/>
      <c r="H7767" s="2"/>
    </row>
    <row r="7768" spans="2:8">
      <c r="B7768" s="2" t="s">
        <v>8216</v>
      </c>
      <c r="C7768" s="2">
        <v>35</v>
      </c>
      <c r="D7768" s="2" t="s">
        <v>451</v>
      </c>
      <c r="E7768" s="2"/>
      <c r="F7768" s="2"/>
      <c r="G7768" s="2"/>
      <c r="H7768" s="2"/>
    </row>
    <row r="7769" spans="2:8">
      <c r="B7769" s="2" t="s">
        <v>8217</v>
      </c>
      <c r="C7769" s="2">
        <v>35</v>
      </c>
      <c r="D7769" s="2" t="s">
        <v>451</v>
      </c>
      <c r="E7769" s="2"/>
      <c r="F7769" s="2"/>
      <c r="G7769" s="2"/>
      <c r="H7769" s="2"/>
    </row>
    <row r="7770" spans="2:8">
      <c r="B7770" s="2" t="s">
        <v>8218</v>
      </c>
      <c r="C7770" s="2">
        <v>35</v>
      </c>
      <c r="D7770" s="2" t="s">
        <v>451</v>
      </c>
      <c r="E7770" s="2"/>
      <c r="F7770" s="2"/>
      <c r="G7770" s="2"/>
      <c r="H7770" s="2"/>
    </row>
    <row r="7771" spans="2:8">
      <c r="B7771" s="2" t="s">
        <v>8219</v>
      </c>
      <c r="C7771" s="2">
        <v>33</v>
      </c>
      <c r="D7771" s="2" t="s">
        <v>451</v>
      </c>
      <c r="E7771" s="2"/>
      <c r="F7771" s="2"/>
      <c r="G7771" s="2"/>
      <c r="H7771" s="2"/>
    </row>
    <row r="7772" spans="2:8">
      <c r="B7772" s="2" t="s">
        <v>8220</v>
      </c>
      <c r="C7772" s="2">
        <v>31</v>
      </c>
      <c r="D7772" s="2" t="s">
        <v>451</v>
      </c>
      <c r="E7772" s="2"/>
      <c r="F7772" s="2"/>
      <c r="G7772" s="2"/>
      <c r="H7772" s="2"/>
    </row>
    <row r="7773" spans="2:8">
      <c r="B7773" s="2" t="s">
        <v>8221</v>
      </c>
      <c r="C7773" s="2">
        <v>20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19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32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31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32</v>
      </c>
      <c r="D7777" s="2" t="s">
        <v>451</v>
      </c>
      <c r="E7777" s="2"/>
      <c r="F7777" s="2"/>
      <c r="G7777" s="2"/>
      <c r="H7777" s="2"/>
    </row>
    <row r="7778" spans="2:8">
      <c r="B7778" s="2" t="s">
        <v>8226</v>
      </c>
      <c r="C7778" s="2">
        <v>34</v>
      </c>
      <c r="D7778" s="2" t="s">
        <v>451</v>
      </c>
      <c r="E7778" s="2"/>
      <c r="F7778" s="2"/>
      <c r="G7778" s="2"/>
      <c r="H7778" s="2"/>
    </row>
    <row r="7779" spans="2:8">
      <c r="B7779" s="2" t="s">
        <v>8227</v>
      </c>
      <c r="C7779" s="2">
        <v>36</v>
      </c>
      <c r="D7779" s="2" t="s">
        <v>451</v>
      </c>
      <c r="E7779" s="2"/>
      <c r="F7779" s="2"/>
      <c r="G7779" s="2"/>
      <c r="H7779" s="2"/>
    </row>
    <row r="7780" spans="2:8">
      <c r="B7780" s="2" t="s">
        <v>8228</v>
      </c>
      <c r="C7780" s="2">
        <v>30</v>
      </c>
      <c r="D7780" s="2" t="s">
        <v>451</v>
      </c>
      <c r="E7780" s="2"/>
      <c r="F7780" s="2"/>
      <c r="G7780" s="2"/>
      <c r="H7780" s="2"/>
    </row>
    <row r="7781" spans="2:8">
      <c r="B7781" s="2" t="s">
        <v>8229</v>
      </c>
      <c r="C7781" s="2">
        <v>31</v>
      </c>
      <c r="D7781" s="2" t="s">
        <v>451</v>
      </c>
      <c r="E7781" s="2"/>
      <c r="F7781" s="2"/>
      <c r="G7781" s="2"/>
      <c r="H7781" s="2"/>
    </row>
    <row r="7782" spans="2:8">
      <c r="B7782" s="2" t="s">
        <v>8230</v>
      </c>
      <c r="C7782" s="2">
        <v>31</v>
      </c>
      <c r="D7782" s="2" t="s">
        <v>451</v>
      </c>
      <c r="E7782" s="2"/>
      <c r="F7782" s="2"/>
      <c r="G7782" s="2"/>
      <c r="H7782" s="2"/>
    </row>
    <row r="7783" spans="2:8">
      <c r="B7783" s="2" t="s">
        <v>8231</v>
      </c>
      <c r="C7783" s="2">
        <v>30</v>
      </c>
      <c r="D7783" s="2" t="s">
        <v>451</v>
      </c>
      <c r="E7783" s="2"/>
      <c r="F7783" s="2"/>
      <c r="G7783" s="2"/>
      <c r="H7783" s="2"/>
    </row>
    <row r="7784" spans="2:8">
      <c r="B7784" s="2" t="s">
        <v>8232</v>
      </c>
      <c r="C7784" s="2">
        <v>29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26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26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27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26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41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41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38</v>
      </c>
      <c r="D7791" s="2" t="s">
        <v>451</v>
      </c>
      <c r="E7791" s="2"/>
      <c r="F7791" s="2"/>
      <c r="G7791" s="2"/>
      <c r="H7791" s="2"/>
    </row>
    <row r="7792" spans="2:8">
      <c r="B7792" s="2" t="s">
        <v>8240</v>
      </c>
      <c r="C7792" s="2">
        <v>33</v>
      </c>
      <c r="D7792" s="2" t="s">
        <v>451</v>
      </c>
      <c r="E7792" s="2"/>
      <c r="F7792" s="2"/>
      <c r="G7792" s="2"/>
      <c r="H7792" s="2"/>
    </row>
    <row r="7793" spans="2:8">
      <c r="B7793" s="2" t="s">
        <v>8241</v>
      </c>
      <c r="C7793" s="2">
        <v>25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33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34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32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31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32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33</v>
      </c>
      <c r="D7799" s="2" t="s">
        <v>451</v>
      </c>
      <c r="E7799" s="2"/>
      <c r="F7799" s="2"/>
      <c r="G7799" s="2"/>
      <c r="H7799" s="2"/>
    </row>
    <row r="7800" spans="2:8">
      <c r="B7800" s="2" t="s">
        <v>8248</v>
      </c>
      <c r="C7800" s="2">
        <v>34</v>
      </c>
      <c r="D7800" s="2" t="s">
        <v>451</v>
      </c>
      <c r="E7800" s="2"/>
      <c r="F7800" s="2"/>
      <c r="G7800" s="2"/>
      <c r="H7800" s="2"/>
    </row>
    <row r="7801" spans="2:8">
      <c r="B7801" s="2" t="s">
        <v>8249</v>
      </c>
      <c r="C7801" s="2">
        <v>32</v>
      </c>
      <c r="D7801" s="2" t="s">
        <v>451</v>
      </c>
      <c r="E7801" s="2"/>
      <c r="F7801" s="2"/>
      <c r="G7801" s="2"/>
      <c r="H7801" s="2"/>
    </row>
    <row r="7802" spans="2:8">
      <c r="B7802" s="2" t="s">
        <v>8250</v>
      </c>
      <c r="C7802" s="2">
        <v>32</v>
      </c>
      <c r="D7802" s="2" t="s">
        <v>451</v>
      </c>
      <c r="E7802" s="2"/>
      <c r="F7802" s="2"/>
      <c r="G7802" s="2"/>
      <c r="H7802" s="2"/>
    </row>
    <row r="7803" spans="2:8">
      <c r="B7803" s="2" t="s">
        <v>8251</v>
      </c>
      <c r="C7803" s="2">
        <v>34</v>
      </c>
      <c r="D7803" s="2" t="s">
        <v>451</v>
      </c>
      <c r="E7803" s="2"/>
      <c r="F7803" s="2"/>
      <c r="G7803" s="2"/>
      <c r="H7803" s="2"/>
    </row>
    <row r="7804" spans="2:8">
      <c r="B7804" s="2" t="s">
        <v>8252</v>
      </c>
      <c r="C7804" s="2">
        <v>34</v>
      </c>
      <c r="D7804" s="2" t="s">
        <v>451</v>
      </c>
      <c r="E7804" s="2"/>
      <c r="F7804" s="2"/>
      <c r="G7804" s="2"/>
      <c r="H7804" s="2"/>
    </row>
    <row r="7805" spans="2:8">
      <c r="B7805" s="2" t="s">
        <v>8253</v>
      </c>
      <c r="C7805" s="2">
        <v>28</v>
      </c>
      <c r="D7805" s="2" t="s">
        <v>451</v>
      </c>
      <c r="E7805" s="2"/>
      <c r="F7805" s="2"/>
      <c r="G7805" s="2"/>
      <c r="H7805" s="2"/>
    </row>
    <row r="7806" spans="2:8">
      <c r="B7806" s="2" t="s">
        <v>8254</v>
      </c>
      <c r="C7806" s="2">
        <v>29</v>
      </c>
      <c r="D7806" s="2" t="s">
        <v>451</v>
      </c>
      <c r="E7806" s="2"/>
      <c r="F7806" s="2"/>
      <c r="G7806" s="2"/>
      <c r="H7806" s="2"/>
    </row>
    <row r="7807" spans="2:8">
      <c r="B7807" s="2" t="s">
        <v>8255</v>
      </c>
      <c r="C7807" s="2">
        <v>27</v>
      </c>
      <c r="D7807" s="2" t="s">
        <v>451</v>
      </c>
      <c r="E7807" s="2"/>
      <c r="F7807" s="2"/>
      <c r="G7807" s="2"/>
      <c r="H7807" s="2"/>
    </row>
    <row r="7808" spans="2:8">
      <c r="B7808" s="2" t="s">
        <v>8256</v>
      </c>
      <c r="C7808" s="2">
        <v>21</v>
      </c>
      <c r="D7808" s="2" t="s">
        <v>451</v>
      </c>
      <c r="E7808" s="2"/>
      <c r="F7808" s="2"/>
      <c r="G7808" s="2"/>
      <c r="H7808" s="2"/>
    </row>
    <row r="7809" spans="2:8">
      <c r="B7809" s="2" t="s">
        <v>8257</v>
      </c>
      <c r="C7809" s="2">
        <v>12</v>
      </c>
      <c r="D7809" s="2" t="s">
        <v>451</v>
      </c>
      <c r="E7809" s="2"/>
      <c r="F7809" s="2"/>
      <c r="G7809" s="2"/>
      <c r="H7809" s="2"/>
    </row>
    <row r="7810" spans="2:8">
      <c r="B7810" s="2" t="s">
        <v>8258</v>
      </c>
      <c r="C7810" s="2">
        <v>7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18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18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19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21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23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25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27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26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18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19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32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33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33</v>
      </c>
      <c r="D7823" s="2" t="s">
        <v>451</v>
      </c>
      <c r="E7823" s="2"/>
      <c r="F7823" s="2"/>
      <c r="G7823" s="2"/>
      <c r="H7823" s="2"/>
    </row>
    <row r="7824" spans="2:8">
      <c r="B7824" s="2" t="s">
        <v>8272</v>
      </c>
      <c r="C7824" s="2">
        <v>30</v>
      </c>
      <c r="D7824" s="2" t="s">
        <v>451</v>
      </c>
      <c r="E7824" s="2"/>
      <c r="F7824" s="2"/>
      <c r="G7824" s="2"/>
      <c r="H7824" s="2"/>
    </row>
    <row r="7825" spans="2:8">
      <c r="B7825" s="2" t="s">
        <v>8273</v>
      </c>
      <c r="C7825" s="2">
        <v>30</v>
      </c>
      <c r="D7825" s="2" t="s">
        <v>451</v>
      </c>
      <c r="E7825" s="2"/>
      <c r="F7825" s="2"/>
      <c r="G7825" s="2"/>
      <c r="H7825" s="2"/>
    </row>
    <row r="7826" spans="2:8">
      <c r="B7826" s="2" t="s">
        <v>8274</v>
      </c>
      <c r="C7826" s="2">
        <v>32</v>
      </c>
      <c r="D7826" s="2" t="s">
        <v>451</v>
      </c>
      <c r="E7826" s="2"/>
      <c r="F7826" s="2"/>
      <c r="G7826" s="2"/>
      <c r="H7826" s="2"/>
    </row>
    <row r="7827" spans="2:8">
      <c r="B7827" s="2" t="s">
        <v>8275</v>
      </c>
      <c r="C7827" s="2">
        <v>32</v>
      </c>
      <c r="D7827" s="2" t="s">
        <v>451</v>
      </c>
      <c r="E7827" s="2"/>
      <c r="F7827" s="2"/>
      <c r="G7827" s="2"/>
      <c r="H7827" s="2"/>
    </row>
    <row r="7828" spans="2:8">
      <c r="B7828" s="2" t="s">
        <v>8276</v>
      </c>
      <c r="C7828" s="2">
        <v>32</v>
      </c>
      <c r="D7828" s="2" t="s">
        <v>451</v>
      </c>
      <c r="E7828" s="2"/>
      <c r="F7828" s="2"/>
      <c r="G7828" s="2"/>
      <c r="H7828" s="2"/>
    </row>
    <row r="7829" spans="2:8">
      <c r="B7829" s="2" t="s">
        <v>8277</v>
      </c>
      <c r="C7829" s="2">
        <v>30</v>
      </c>
      <c r="D7829" s="2" t="s">
        <v>451</v>
      </c>
      <c r="E7829" s="2"/>
      <c r="F7829" s="2"/>
      <c r="G7829" s="2"/>
      <c r="H7829" s="2"/>
    </row>
    <row r="7830" spans="2:8">
      <c r="B7830" s="2" t="s">
        <v>8278</v>
      </c>
      <c r="C7830" s="2">
        <v>32</v>
      </c>
      <c r="D7830" s="2" t="s">
        <v>451</v>
      </c>
      <c r="E7830" s="2"/>
      <c r="F7830" s="2"/>
      <c r="G7830" s="2"/>
      <c r="H7830" s="2"/>
    </row>
    <row r="7831" spans="2:8">
      <c r="B7831" s="2" t="s">
        <v>8279</v>
      </c>
      <c r="C7831" s="2">
        <v>33</v>
      </c>
      <c r="D7831" s="2" t="s">
        <v>451</v>
      </c>
      <c r="E7831" s="2"/>
      <c r="F7831" s="2"/>
      <c r="G7831" s="2"/>
      <c r="H7831" s="2"/>
    </row>
    <row r="7832" spans="2:8">
      <c r="B7832" s="2" t="s">
        <v>8280</v>
      </c>
      <c r="C7832" s="2">
        <v>33</v>
      </c>
      <c r="D7832" s="2" t="s">
        <v>451</v>
      </c>
      <c r="E7832" s="2"/>
      <c r="F7832" s="2"/>
      <c r="G7832" s="2"/>
      <c r="H7832" s="2"/>
    </row>
    <row r="7833" spans="2:8">
      <c r="B7833" s="2" t="s">
        <v>8281</v>
      </c>
      <c r="C7833" s="2">
        <v>32</v>
      </c>
      <c r="D7833" s="2" t="s">
        <v>451</v>
      </c>
      <c r="E7833" s="2"/>
      <c r="F7833" s="2"/>
      <c r="G7833" s="2"/>
      <c r="H7833" s="2"/>
    </row>
    <row r="7834" spans="2:8">
      <c r="B7834" s="2" t="s">
        <v>8282</v>
      </c>
      <c r="C7834" s="2">
        <v>32</v>
      </c>
      <c r="D7834" s="2" t="s">
        <v>451</v>
      </c>
      <c r="E7834" s="2"/>
      <c r="F7834" s="2"/>
      <c r="G7834" s="2"/>
      <c r="H7834" s="2"/>
    </row>
    <row r="7835" spans="2:8">
      <c r="B7835" s="2" t="s">
        <v>8283</v>
      </c>
      <c r="C7835" s="2">
        <v>26</v>
      </c>
      <c r="D7835" s="2" t="s">
        <v>451</v>
      </c>
      <c r="E7835" s="2"/>
      <c r="F7835" s="2"/>
      <c r="G7835" s="2"/>
      <c r="H7835" s="2"/>
    </row>
    <row r="7836" spans="2:8">
      <c r="B7836" s="2" t="s">
        <v>8284</v>
      </c>
      <c r="C7836" s="2">
        <v>26</v>
      </c>
      <c r="D7836" s="2" t="s">
        <v>451</v>
      </c>
      <c r="E7836" s="2"/>
      <c r="F7836" s="2"/>
      <c r="G7836" s="2"/>
      <c r="H7836" s="2"/>
    </row>
    <row r="7837" spans="2:8">
      <c r="B7837" s="2" t="s">
        <v>8285</v>
      </c>
      <c r="C7837" s="2">
        <v>21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29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30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30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31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30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28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24</v>
      </c>
      <c r="D7844" s="2" t="s">
        <v>451</v>
      </c>
      <c r="E7844" s="2"/>
      <c r="F7844" s="2"/>
      <c r="G7844" s="2"/>
      <c r="H7844" s="2"/>
    </row>
    <row r="7845" spans="2:8">
      <c r="B7845" s="2" t="s">
        <v>8293</v>
      </c>
      <c r="C7845" s="2">
        <v>23</v>
      </c>
      <c r="D7845" s="2" t="s">
        <v>451</v>
      </c>
      <c r="E7845" s="2"/>
      <c r="F7845" s="2"/>
      <c r="G7845" s="2"/>
      <c r="H7845" s="2"/>
    </row>
    <row r="7846" spans="2:8">
      <c r="B7846" s="2" t="s">
        <v>8294</v>
      </c>
      <c r="C7846" s="2">
        <v>20</v>
      </c>
      <c r="D7846" s="2" t="s">
        <v>451</v>
      </c>
      <c r="E7846" s="2"/>
      <c r="F7846" s="2"/>
      <c r="G7846" s="2"/>
      <c r="H7846" s="2"/>
    </row>
    <row r="7847" spans="2:8">
      <c r="B7847" s="2" t="s">
        <v>8295</v>
      </c>
      <c r="C7847" s="2">
        <v>17</v>
      </c>
      <c r="D7847" s="2" t="s">
        <v>451</v>
      </c>
      <c r="E7847" s="2"/>
      <c r="F7847" s="2"/>
      <c r="G7847" s="2"/>
      <c r="H7847" s="2"/>
    </row>
    <row r="7848" spans="2:8">
      <c r="B7848" s="2" t="s">
        <v>8296</v>
      </c>
      <c r="C7848" s="2">
        <v>13</v>
      </c>
      <c r="D7848" s="2" t="s">
        <v>451</v>
      </c>
      <c r="E7848" s="2"/>
      <c r="F7848" s="2"/>
      <c r="G7848" s="2"/>
      <c r="H7848" s="2"/>
    </row>
    <row r="7849" spans="2:8">
      <c r="B7849" s="2" t="s">
        <v>8297</v>
      </c>
      <c r="C7849" s="2">
        <v>8</v>
      </c>
      <c r="D7849" s="2" t="s">
        <v>451</v>
      </c>
      <c r="E7849" s="2"/>
      <c r="F7849" s="2"/>
      <c r="G7849" s="2"/>
      <c r="H7849" s="2"/>
    </row>
    <row r="7850" spans="2:8">
      <c r="B7850" s="2" t="s">
        <v>8298</v>
      </c>
      <c r="C7850" s="2">
        <v>8</v>
      </c>
      <c r="D7850" s="2" t="s">
        <v>451</v>
      </c>
      <c r="E7850" s="2"/>
      <c r="F7850" s="2"/>
      <c r="G7850" s="2"/>
      <c r="H7850" s="2"/>
    </row>
    <row r="7851" spans="2:8">
      <c r="B7851" s="2" t="s">
        <v>8299</v>
      </c>
      <c r="C7851" s="2">
        <v>14</v>
      </c>
      <c r="D7851" s="2" t="s">
        <v>451</v>
      </c>
      <c r="E7851" s="2"/>
      <c r="F7851" s="2"/>
      <c r="G7851" s="2"/>
      <c r="H7851" s="2"/>
    </row>
    <row r="7852" spans="2:8">
      <c r="B7852" s="2" t="s">
        <v>8300</v>
      </c>
      <c r="C7852" s="2">
        <v>6</v>
      </c>
      <c r="D7852" s="2" t="s">
        <v>451</v>
      </c>
      <c r="E7852" s="2"/>
      <c r="F7852" s="2"/>
      <c r="G7852" s="2"/>
      <c r="H7852" s="2"/>
    </row>
    <row r="7853" spans="2:8">
      <c r="B7853" s="2" t="s">
        <v>8301</v>
      </c>
      <c r="C7853" s="2">
        <v>32</v>
      </c>
      <c r="D7853" s="2" t="s">
        <v>451</v>
      </c>
      <c r="E7853" s="2"/>
      <c r="F7853" s="2"/>
      <c r="G7853" s="2"/>
      <c r="H7853" s="2"/>
    </row>
    <row r="7854" spans="2:8">
      <c r="B7854" s="2" t="s">
        <v>8302</v>
      </c>
      <c r="C7854" s="2">
        <v>33</v>
      </c>
      <c r="D7854" s="2" t="s">
        <v>451</v>
      </c>
      <c r="E7854" s="2"/>
      <c r="F7854" s="2"/>
      <c r="G7854" s="2"/>
      <c r="H7854" s="2"/>
    </row>
    <row r="7855" spans="2:8">
      <c r="B7855" s="2" t="s">
        <v>8303</v>
      </c>
      <c r="C7855" s="2">
        <v>33</v>
      </c>
      <c r="D7855" s="2" t="s">
        <v>451</v>
      </c>
      <c r="E7855" s="2"/>
      <c r="F7855" s="2"/>
      <c r="G7855" s="2"/>
      <c r="H7855" s="2"/>
    </row>
    <row r="7856" spans="2:8">
      <c r="B7856" s="2" t="s">
        <v>8304</v>
      </c>
      <c r="C7856" s="2">
        <v>32</v>
      </c>
      <c r="D7856" s="2" t="s">
        <v>451</v>
      </c>
      <c r="E7856" s="2"/>
      <c r="F7856" s="2"/>
      <c r="G7856" s="2"/>
      <c r="H7856" s="2"/>
    </row>
    <row r="7857" spans="2:8">
      <c r="B7857" s="2" t="s">
        <v>8305</v>
      </c>
      <c r="C7857" s="2">
        <v>31</v>
      </c>
      <c r="D7857" s="2" t="s">
        <v>451</v>
      </c>
      <c r="E7857" s="2"/>
      <c r="F7857" s="2"/>
      <c r="G7857" s="2"/>
      <c r="H7857" s="2"/>
    </row>
    <row r="7858" spans="2:8">
      <c r="B7858" s="2" t="s">
        <v>8306</v>
      </c>
      <c r="C7858" s="2">
        <v>44</v>
      </c>
      <c r="D7858" s="2" t="s">
        <v>451</v>
      </c>
      <c r="E7858" s="2"/>
      <c r="F7858" s="2"/>
      <c r="G7858" s="2"/>
      <c r="H7858" s="2"/>
    </row>
    <row r="7859" spans="2:8">
      <c r="B7859" s="2" t="s">
        <v>8307</v>
      </c>
      <c r="C7859" s="2">
        <v>45</v>
      </c>
      <c r="D7859" s="2" t="s">
        <v>451</v>
      </c>
      <c r="E7859" s="2"/>
      <c r="F7859" s="2"/>
      <c r="G7859" s="2"/>
      <c r="H7859" s="2"/>
    </row>
    <row r="7860" spans="2:8">
      <c r="B7860" s="2" t="s">
        <v>8308</v>
      </c>
      <c r="C7860" s="2">
        <v>44</v>
      </c>
      <c r="D7860" s="2" t="s">
        <v>451</v>
      </c>
      <c r="E7860" s="2"/>
      <c r="F7860" s="2"/>
      <c r="G7860" s="2"/>
      <c r="H7860" s="2"/>
    </row>
    <row r="7861" spans="2:8">
      <c r="B7861" s="2" t="s">
        <v>8309</v>
      </c>
      <c r="C7861" s="2">
        <v>29</v>
      </c>
      <c r="D7861" s="2" t="s">
        <v>451</v>
      </c>
      <c r="E7861" s="2"/>
      <c r="F7861" s="2"/>
      <c r="G7861" s="2"/>
      <c r="H7861" s="2"/>
    </row>
    <row r="7862" spans="2:8">
      <c r="B7862" s="2" t="s">
        <v>8310</v>
      </c>
      <c r="C7862" s="2">
        <v>28</v>
      </c>
      <c r="D7862" s="2" t="s">
        <v>451</v>
      </c>
      <c r="E7862" s="2"/>
      <c r="F7862" s="2"/>
      <c r="G7862" s="2"/>
      <c r="H7862" s="2"/>
    </row>
    <row r="7863" spans="2:8">
      <c r="B7863" s="2" t="s">
        <v>8311</v>
      </c>
      <c r="C7863" s="2">
        <v>27</v>
      </c>
      <c r="D7863" s="2" t="s">
        <v>451</v>
      </c>
      <c r="E7863" s="2"/>
      <c r="F7863" s="2"/>
      <c r="G7863" s="2"/>
      <c r="H7863" s="2"/>
    </row>
    <row r="7864" spans="2:8">
      <c r="B7864" s="2" t="s">
        <v>8312</v>
      </c>
      <c r="C7864" s="2">
        <v>26</v>
      </c>
      <c r="D7864" s="2" t="s">
        <v>451</v>
      </c>
      <c r="E7864" s="2"/>
      <c r="F7864" s="2"/>
      <c r="G7864" s="2"/>
      <c r="H7864" s="2"/>
    </row>
    <row r="7865" spans="2:8">
      <c r="B7865" s="2" t="s">
        <v>8313</v>
      </c>
      <c r="C7865" s="2">
        <v>25</v>
      </c>
      <c r="D7865" s="2" t="s">
        <v>451</v>
      </c>
      <c r="E7865" s="2"/>
      <c r="F7865" s="2"/>
      <c r="G7865" s="2"/>
      <c r="H7865" s="2"/>
    </row>
    <row r="7866" spans="2:8">
      <c r="B7866" s="2" t="s">
        <v>8314</v>
      </c>
      <c r="C7866" s="2">
        <v>37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37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36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35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34</v>
      </c>
      <c r="D7870" s="2" t="s">
        <v>451</v>
      </c>
      <c r="E7870" s="2"/>
      <c r="F7870" s="2"/>
      <c r="G7870" s="2"/>
      <c r="H7870" s="2"/>
    </row>
    <row r="7871" spans="2:8">
      <c r="B7871" s="2" t="s">
        <v>8319</v>
      </c>
      <c r="C7871" s="2">
        <v>35</v>
      </c>
      <c r="D7871" s="2" t="s">
        <v>451</v>
      </c>
      <c r="E7871" s="2"/>
      <c r="F7871" s="2"/>
      <c r="G7871" s="2"/>
      <c r="H7871" s="2"/>
    </row>
    <row r="7872" spans="2:8">
      <c r="B7872" s="2" t="s">
        <v>8320</v>
      </c>
      <c r="C7872" s="2">
        <v>35</v>
      </c>
      <c r="D7872" s="2" t="s">
        <v>451</v>
      </c>
      <c r="E7872" s="2"/>
      <c r="F7872" s="2"/>
      <c r="G7872" s="2"/>
      <c r="H7872" s="2"/>
    </row>
    <row r="7873" spans="2:8">
      <c r="B7873" s="2" t="s">
        <v>8321</v>
      </c>
      <c r="C7873" s="2">
        <v>34</v>
      </c>
      <c r="D7873" s="2" t="s">
        <v>451</v>
      </c>
      <c r="E7873" s="2"/>
      <c r="F7873" s="2"/>
      <c r="G7873" s="2"/>
      <c r="H7873" s="2"/>
    </row>
    <row r="7874" spans="2:8">
      <c r="B7874" s="2" t="s">
        <v>8322</v>
      </c>
      <c r="C7874" s="2">
        <v>31</v>
      </c>
      <c r="D7874" s="2" t="s">
        <v>451</v>
      </c>
      <c r="E7874" s="2"/>
      <c r="F7874" s="2"/>
      <c r="G7874" s="2"/>
      <c r="H7874" s="2"/>
    </row>
    <row r="7875" spans="2:8">
      <c r="B7875" s="2" t="s">
        <v>8323</v>
      </c>
      <c r="C7875" s="2">
        <v>31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31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33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34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33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26</v>
      </c>
      <c r="D7880" s="2" t="s">
        <v>451</v>
      </c>
      <c r="E7880" s="2"/>
      <c r="F7880" s="2"/>
      <c r="G7880" s="2"/>
      <c r="H7880" s="2"/>
    </row>
    <row r="7881" spans="2:8">
      <c r="B7881" s="2" t="s">
        <v>8329</v>
      </c>
      <c r="C7881" s="2">
        <v>27</v>
      </c>
      <c r="D7881" s="2" t="s">
        <v>451</v>
      </c>
      <c r="E7881" s="2"/>
      <c r="F7881" s="2"/>
      <c r="G7881" s="2"/>
      <c r="H7881" s="2"/>
    </row>
    <row r="7882" spans="2:8">
      <c r="B7882" s="2" t="s">
        <v>8330</v>
      </c>
      <c r="C7882" s="2">
        <v>27</v>
      </c>
      <c r="D7882" s="2" t="s">
        <v>451</v>
      </c>
      <c r="E7882" s="2"/>
      <c r="F7882" s="2"/>
      <c r="G7882" s="2"/>
      <c r="H7882" s="2"/>
    </row>
    <row r="7883" spans="2:8">
      <c r="B7883" s="2" t="s">
        <v>8331</v>
      </c>
      <c r="C7883" s="2">
        <v>26</v>
      </c>
      <c r="D7883" s="2" t="s">
        <v>451</v>
      </c>
      <c r="E7883" s="2"/>
      <c r="F7883" s="2"/>
      <c r="G7883" s="2"/>
      <c r="H7883" s="2"/>
    </row>
    <row r="7884" spans="2:8">
      <c r="B7884" s="2" t="s">
        <v>8332</v>
      </c>
      <c r="C7884" s="2">
        <v>25</v>
      </c>
      <c r="D7884" s="2" t="s">
        <v>451</v>
      </c>
      <c r="E7884" s="2"/>
      <c r="F7884" s="2"/>
      <c r="G7884" s="2"/>
      <c r="H7884" s="2"/>
    </row>
    <row r="7885" spans="2:8">
      <c r="B7885" s="2" t="s">
        <v>8333</v>
      </c>
      <c r="C7885" s="2">
        <v>6</v>
      </c>
      <c r="D7885" s="2" t="s">
        <v>451</v>
      </c>
      <c r="E7885" s="2"/>
      <c r="F7885" s="2"/>
      <c r="G7885" s="2"/>
      <c r="H7885" s="2"/>
    </row>
    <row r="7886" spans="2:8">
      <c r="B7886" s="2" t="s">
        <v>8334</v>
      </c>
      <c r="C7886" s="2">
        <v>7</v>
      </c>
      <c r="D7886" s="2" t="s">
        <v>451</v>
      </c>
      <c r="E7886" s="2"/>
      <c r="F7886" s="2"/>
      <c r="G7886" s="2"/>
      <c r="H7886" s="2"/>
    </row>
    <row r="7887" spans="2:8">
      <c r="B7887" s="2" t="s">
        <v>8335</v>
      </c>
      <c r="C7887" s="2">
        <v>8</v>
      </c>
      <c r="D7887" s="2" t="s">
        <v>451</v>
      </c>
      <c r="E7887" s="2"/>
      <c r="F7887" s="2"/>
      <c r="G7887" s="2"/>
      <c r="H7887" s="2"/>
    </row>
    <row r="7888" spans="2:8">
      <c r="B7888" s="2" t="s">
        <v>8336</v>
      </c>
      <c r="C7888" s="2">
        <v>9</v>
      </c>
      <c r="D7888" s="2" t="s">
        <v>451</v>
      </c>
      <c r="E7888" s="2"/>
      <c r="F7888" s="2"/>
      <c r="G7888" s="2"/>
      <c r="H7888" s="2"/>
    </row>
    <row r="7889" spans="2:8">
      <c r="B7889" s="2" t="s">
        <v>8337</v>
      </c>
      <c r="C7889" s="2">
        <v>10</v>
      </c>
      <c r="D7889" s="2" t="s">
        <v>451</v>
      </c>
      <c r="E7889" s="2"/>
      <c r="F7889" s="2"/>
      <c r="G7889" s="2"/>
      <c r="H7889" s="2"/>
    </row>
    <row r="7890" spans="2:8">
      <c r="B7890" s="2" t="s">
        <v>8338</v>
      </c>
      <c r="C7890" s="2">
        <v>11</v>
      </c>
      <c r="D7890" s="2" t="s">
        <v>451</v>
      </c>
      <c r="E7890" s="2"/>
      <c r="F7890" s="2"/>
      <c r="G7890" s="2"/>
      <c r="H7890" s="2"/>
    </row>
    <row r="7891" spans="2:8">
      <c r="B7891" s="2" t="s">
        <v>8339</v>
      </c>
      <c r="C7891" s="2">
        <v>22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23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21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25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25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25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25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24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24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21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21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25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26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27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27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26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30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29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31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32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32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30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27</v>
      </c>
      <c r="D7913" s="2" t="s">
        <v>451</v>
      </c>
      <c r="E7913" s="2"/>
      <c r="F7913" s="2"/>
      <c r="G7913" s="2"/>
      <c r="H7913" s="2"/>
    </row>
    <row r="7914" spans="2:8">
      <c r="B7914" s="2" t="s">
        <v>8362</v>
      </c>
      <c r="C7914" s="2">
        <v>27</v>
      </c>
      <c r="D7914" s="2" t="s">
        <v>451</v>
      </c>
      <c r="E7914" s="2"/>
      <c r="F7914" s="2"/>
      <c r="G7914" s="2"/>
      <c r="H7914" s="2"/>
    </row>
    <row r="7915" spans="2:8">
      <c r="B7915" s="2" t="s">
        <v>8363</v>
      </c>
      <c r="C7915" s="2">
        <v>28</v>
      </c>
      <c r="D7915" s="2" t="s">
        <v>451</v>
      </c>
      <c r="E7915" s="2"/>
      <c r="F7915" s="2"/>
      <c r="G7915" s="2"/>
      <c r="H7915" s="2"/>
    </row>
    <row r="7916" spans="2:8">
      <c r="B7916" s="2" t="s">
        <v>8364</v>
      </c>
      <c r="C7916" s="2">
        <v>28</v>
      </c>
      <c r="D7916" s="2" t="s">
        <v>451</v>
      </c>
      <c r="E7916" s="2"/>
      <c r="F7916" s="2"/>
      <c r="G7916" s="2"/>
      <c r="H7916" s="2"/>
    </row>
    <row r="7917" spans="2:8">
      <c r="B7917" s="2" t="s">
        <v>8365</v>
      </c>
      <c r="C7917" s="2">
        <v>29</v>
      </c>
      <c r="D7917" s="2" t="s">
        <v>451</v>
      </c>
      <c r="E7917" s="2"/>
      <c r="F7917" s="2"/>
      <c r="G7917" s="2"/>
      <c r="H7917" s="2"/>
    </row>
    <row r="7918" spans="2:8">
      <c r="B7918" s="2" t="s">
        <v>8366</v>
      </c>
      <c r="C7918" s="2">
        <v>28</v>
      </c>
      <c r="D7918" s="2" t="s">
        <v>451</v>
      </c>
      <c r="E7918" s="2"/>
      <c r="F7918" s="2"/>
      <c r="G7918" s="2"/>
      <c r="H7918" s="2"/>
    </row>
    <row r="7919" spans="2:8">
      <c r="B7919" s="2" t="s">
        <v>8367</v>
      </c>
      <c r="C7919" s="2">
        <v>27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27</v>
      </c>
      <c r="D7920" s="2" t="s">
        <v>451</v>
      </c>
      <c r="E7920" s="2"/>
      <c r="F7920" s="2"/>
      <c r="G7920" s="2"/>
      <c r="H7920" s="2"/>
    </row>
    <row r="7921" spans="2:8">
      <c r="B7921" s="2" t="s">
        <v>8369</v>
      </c>
      <c r="C7921" s="2">
        <v>29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29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26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27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25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23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23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25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26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22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33</v>
      </c>
      <c r="D7931" s="2" t="s">
        <v>451</v>
      </c>
      <c r="E7931" s="2"/>
      <c r="F7931" s="2"/>
      <c r="G7931" s="2"/>
      <c r="H7931" s="2"/>
    </row>
    <row r="7932" spans="2:8">
      <c r="B7932" s="2" t="s">
        <v>8380</v>
      </c>
      <c r="C7932" s="2">
        <v>34</v>
      </c>
      <c r="D7932" s="2" t="s">
        <v>451</v>
      </c>
      <c r="E7932" s="2"/>
      <c r="F7932" s="2"/>
      <c r="G7932" s="2"/>
      <c r="H7932" s="2"/>
    </row>
    <row r="7933" spans="2:8">
      <c r="B7933" s="2" t="s">
        <v>8381</v>
      </c>
      <c r="C7933" s="2">
        <v>34</v>
      </c>
      <c r="D7933" s="2" t="s">
        <v>451</v>
      </c>
      <c r="E7933" s="2"/>
      <c r="F7933" s="2"/>
      <c r="G7933" s="2"/>
      <c r="H7933" s="2"/>
    </row>
    <row r="7934" spans="2:8">
      <c r="B7934" s="2" t="s">
        <v>8382</v>
      </c>
      <c r="C7934" s="2">
        <v>18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21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22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21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19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24</v>
      </c>
      <c r="D7939" s="2" t="s">
        <v>451</v>
      </c>
      <c r="E7939" s="2"/>
      <c r="F7939" s="2"/>
      <c r="G7939" s="2"/>
      <c r="H7939" s="2"/>
    </row>
    <row r="7940" spans="2:8">
      <c r="B7940" s="2" t="s">
        <v>8388</v>
      </c>
      <c r="C7940" s="2">
        <v>25</v>
      </c>
      <c r="D7940" s="2" t="s">
        <v>451</v>
      </c>
      <c r="E7940" s="2"/>
      <c r="F7940" s="2"/>
      <c r="G7940" s="2"/>
      <c r="H7940" s="2"/>
    </row>
    <row r="7941" spans="2:8">
      <c r="B7941" s="2" t="s">
        <v>8389</v>
      </c>
      <c r="C7941" s="2">
        <v>25</v>
      </c>
      <c r="D7941" s="2" t="s">
        <v>451</v>
      </c>
      <c r="E7941" s="2"/>
      <c r="F7941" s="2"/>
      <c r="G7941" s="2"/>
      <c r="H7941" s="2"/>
    </row>
    <row r="7942" spans="2:8">
      <c r="B7942" s="2" t="s">
        <v>8390</v>
      </c>
      <c r="C7942" s="2">
        <v>24</v>
      </c>
      <c r="D7942" s="2" t="s">
        <v>451</v>
      </c>
      <c r="E7942" s="2"/>
      <c r="F7942" s="2"/>
      <c r="G7942" s="2"/>
      <c r="H7942" s="2"/>
    </row>
    <row r="7943" spans="2:8">
      <c r="B7943" s="2" t="s">
        <v>8391</v>
      </c>
      <c r="C7943" s="2">
        <v>24</v>
      </c>
      <c r="D7943" s="2" t="s">
        <v>451</v>
      </c>
      <c r="E7943" s="2"/>
      <c r="F7943" s="2"/>
      <c r="G7943" s="2"/>
      <c r="H7943" s="2"/>
    </row>
    <row r="7944" spans="2:8">
      <c r="B7944" s="2" t="s">
        <v>8392</v>
      </c>
      <c r="C7944" s="2">
        <v>25</v>
      </c>
      <c r="D7944" s="2" t="s">
        <v>451</v>
      </c>
      <c r="E7944" s="2"/>
      <c r="F7944" s="2"/>
      <c r="G7944" s="2"/>
      <c r="H7944" s="2"/>
    </row>
    <row r="7945" spans="2:8">
      <c r="B7945" s="2" t="s">
        <v>8393</v>
      </c>
      <c r="C7945" s="2">
        <v>23</v>
      </c>
      <c r="D7945" s="2" t="s">
        <v>451</v>
      </c>
      <c r="E7945" s="2"/>
      <c r="F7945" s="2"/>
      <c r="G7945" s="2"/>
      <c r="H7945" s="2"/>
    </row>
    <row r="7946" spans="2:8">
      <c r="B7946" s="2" t="s">
        <v>8394</v>
      </c>
      <c r="C7946" s="2">
        <v>40</v>
      </c>
      <c r="D7946" s="2" t="s">
        <v>451</v>
      </c>
      <c r="E7946" s="2"/>
      <c r="F7946" s="2"/>
      <c r="G7946" s="2"/>
      <c r="H7946" s="2"/>
    </row>
    <row r="7947" spans="2:8">
      <c r="B7947" s="2" t="s">
        <v>8395</v>
      </c>
      <c r="C7947" s="2">
        <v>41</v>
      </c>
      <c r="D7947" s="2" t="s">
        <v>451</v>
      </c>
      <c r="E7947" s="2"/>
      <c r="F7947" s="2"/>
      <c r="G7947" s="2"/>
      <c r="H7947" s="2"/>
    </row>
    <row r="7948" spans="2:8">
      <c r="B7948" s="2" t="s">
        <v>8396</v>
      </c>
      <c r="C7948" s="2">
        <v>41</v>
      </c>
      <c r="D7948" s="2" t="s">
        <v>451</v>
      </c>
      <c r="E7948" s="2"/>
      <c r="F7948" s="2"/>
      <c r="G7948" s="2"/>
      <c r="H7948" s="2"/>
    </row>
    <row r="7949" spans="2:8">
      <c r="B7949" s="2" t="s">
        <v>8397</v>
      </c>
      <c r="C7949" s="2">
        <v>37</v>
      </c>
      <c r="D7949" s="2" t="s">
        <v>451</v>
      </c>
      <c r="E7949" s="2"/>
      <c r="F7949" s="2"/>
      <c r="G7949" s="2"/>
      <c r="H7949" s="2"/>
    </row>
    <row r="7950" spans="2:8">
      <c r="B7950" s="2" t="s">
        <v>8398</v>
      </c>
      <c r="C7950" s="2">
        <v>31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34</v>
      </c>
      <c r="D7951" s="2" t="s">
        <v>451</v>
      </c>
      <c r="E7951" s="2"/>
      <c r="F7951" s="2"/>
      <c r="G7951" s="2"/>
      <c r="H7951" s="2"/>
    </row>
    <row r="7952" spans="2:8">
      <c r="B7952" s="2" t="s">
        <v>8400</v>
      </c>
      <c r="C7952" s="2">
        <v>32</v>
      </c>
      <c r="D7952" s="2" t="s">
        <v>451</v>
      </c>
      <c r="E7952" s="2"/>
      <c r="F7952" s="2"/>
      <c r="G7952" s="2"/>
      <c r="H7952" s="2"/>
    </row>
    <row r="7953" spans="2:8">
      <c r="B7953" s="2" t="s">
        <v>8401</v>
      </c>
      <c r="C7953" s="2">
        <v>29</v>
      </c>
      <c r="D7953" s="2" t="s">
        <v>451</v>
      </c>
      <c r="E7953" s="2"/>
      <c r="F7953" s="2"/>
      <c r="G7953" s="2"/>
      <c r="H7953" s="2"/>
    </row>
    <row r="7954" spans="2:8">
      <c r="B7954" s="2" t="s">
        <v>8402</v>
      </c>
      <c r="C7954" s="2">
        <v>18</v>
      </c>
      <c r="D7954" s="2" t="s">
        <v>451</v>
      </c>
      <c r="E7954" s="2"/>
      <c r="F7954" s="2"/>
      <c r="G7954" s="2"/>
      <c r="H7954" s="2"/>
    </row>
    <row r="7955" spans="2:8">
      <c r="B7955" s="2" t="s">
        <v>8403</v>
      </c>
      <c r="C7955" s="2">
        <v>18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17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15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13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21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25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26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27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27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27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32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31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27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20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24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32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28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20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17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11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10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10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17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25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27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32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32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33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32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32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34</v>
      </c>
      <c r="D7985" s="2" t="s">
        <v>451</v>
      </c>
      <c r="E7985" s="2"/>
      <c r="F7985" s="2"/>
      <c r="G7985" s="2"/>
      <c r="H7985" s="2"/>
    </row>
    <row r="7986" spans="2:8">
      <c r="B7986" s="2" t="s">
        <v>8434</v>
      </c>
      <c r="C7986" s="2">
        <v>37</v>
      </c>
      <c r="D7986" s="2" t="s">
        <v>451</v>
      </c>
      <c r="E7986" s="2"/>
      <c r="F7986" s="2"/>
      <c r="G7986" s="2"/>
      <c r="H7986" s="2"/>
    </row>
    <row r="7987" spans="2:8">
      <c r="B7987" s="2" t="s">
        <v>8435</v>
      </c>
      <c r="C7987" s="2">
        <v>38</v>
      </c>
      <c r="D7987" s="2" t="s">
        <v>451</v>
      </c>
      <c r="E7987" s="2"/>
      <c r="F7987" s="2"/>
      <c r="G7987" s="2"/>
      <c r="H7987" s="2"/>
    </row>
    <row r="7988" spans="2:8">
      <c r="B7988" s="2" t="s">
        <v>8436</v>
      </c>
      <c r="C7988" s="2">
        <v>37</v>
      </c>
      <c r="D7988" s="2" t="s">
        <v>451</v>
      </c>
      <c r="E7988" s="2"/>
      <c r="F7988" s="2"/>
      <c r="G7988" s="2"/>
      <c r="H7988" s="2"/>
    </row>
    <row r="7989" spans="2:8">
      <c r="B7989" s="2" t="s">
        <v>8437</v>
      </c>
      <c r="C7989" s="2">
        <v>38</v>
      </c>
      <c r="D7989" s="2" t="s">
        <v>451</v>
      </c>
      <c r="E7989" s="2"/>
      <c r="F7989" s="2"/>
      <c r="G7989" s="2"/>
      <c r="H7989" s="2"/>
    </row>
    <row r="7990" spans="2:8">
      <c r="B7990" s="2" t="s">
        <v>8438</v>
      </c>
      <c r="C7990" s="2">
        <v>37</v>
      </c>
      <c r="D7990" s="2" t="s">
        <v>451</v>
      </c>
      <c r="E7990" s="2"/>
      <c r="F7990" s="2"/>
      <c r="G7990" s="2"/>
      <c r="H7990" s="2"/>
    </row>
    <row r="7991" spans="2:8">
      <c r="B7991" s="2" t="s">
        <v>8439</v>
      </c>
      <c r="C7991" s="2">
        <v>35</v>
      </c>
      <c r="D7991" s="2" t="s">
        <v>451</v>
      </c>
      <c r="E7991" s="2"/>
      <c r="F7991" s="2"/>
      <c r="G7991" s="2"/>
      <c r="H7991" s="2"/>
    </row>
    <row r="7992" spans="2:8">
      <c r="B7992" s="2" t="s">
        <v>8440</v>
      </c>
      <c r="C7992" s="2">
        <v>24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25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24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22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16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6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6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12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17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38</v>
      </c>
      <c r="D8001" s="2" t="s">
        <v>451</v>
      </c>
      <c r="E8001" s="2"/>
      <c r="F8001" s="2"/>
      <c r="G8001" s="2"/>
      <c r="H8001" s="2"/>
    </row>
    <row r="8002" spans="2:8">
      <c r="B8002" s="2" t="s">
        <v>8450</v>
      </c>
      <c r="C8002" s="2">
        <v>38</v>
      </c>
      <c r="D8002" s="2" t="s">
        <v>451</v>
      </c>
      <c r="E8002" s="2"/>
      <c r="F8002" s="2"/>
      <c r="G8002" s="2"/>
      <c r="H8002" s="2"/>
    </row>
    <row r="8003" spans="2:8">
      <c r="B8003" s="2" t="s">
        <v>8451</v>
      </c>
      <c r="C8003" s="2">
        <v>37</v>
      </c>
      <c r="D8003" s="2" t="s">
        <v>451</v>
      </c>
      <c r="E8003" s="2"/>
      <c r="F8003" s="2"/>
      <c r="G8003" s="2"/>
      <c r="H8003" s="2"/>
    </row>
    <row r="8004" spans="2:8">
      <c r="B8004" s="2" t="s">
        <v>8452</v>
      </c>
      <c r="C8004" s="2">
        <v>33</v>
      </c>
      <c r="D8004" s="2" t="s">
        <v>451</v>
      </c>
      <c r="E8004" s="2"/>
      <c r="F8004" s="2"/>
      <c r="G8004" s="2"/>
      <c r="H8004" s="2"/>
    </row>
    <row r="8005" spans="2:8">
      <c r="B8005" s="2" t="s">
        <v>8453</v>
      </c>
      <c r="C8005" s="2">
        <v>12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16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21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24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28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30</v>
      </c>
      <c r="D8010" s="2" t="s">
        <v>451</v>
      </c>
      <c r="E8010" s="2"/>
      <c r="F8010" s="2"/>
      <c r="G8010" s="2"/>
      <c r="H8010" s="2"/>
    </row>
    <row r="8011" spans="2:8">
      <c r="B8011" s="2" t="s">
        <v>8459</v>
      </c>
      <c r="C8011" s="2">
        <v>35</v>
      </c>
      <c r="D8011" s="2" t="s">
        <v>451</v>
      </c>
      <c r="E8011" s="2"/>
      <c r="F8011" s="2"/>
      <c r="G8011" s="2"/>
      <c r="H8011" s="2"/>
    </row>
    <row r="8012" spans="2:8">
      <c r="B8012" s="2" t="s">
        <v>8460</v>
      </c>
      <c r="C8012" s="2">
        <v>35</v>
      </c>
      <c r="D8012" s="2" t="s">
        <v>451</v>
      </c>
      <c r="E8012" s="2"/>
      <c r="F8012" s="2"/>
      <c r="G8012" s="2"/>
      <c r="H8012" s="2"/>
    </row>
    <row r="8013" spans="2:8">
      <c r="B8013" s="2" t="s">
        <v>8461</v>
      </c>
      <c r="C8013" s="2">
        <v>33</v>
      </c>
      <c r="D8013" s="2" t="s">
        <v>451</v>
      </c>
      <c r="E8013" s="2"/>
      <c r="F8013" s="2"/>
      <c r="G8013" s="2"/>
      <c r="H8013" s="2"/>
    </row>
    <row r="8014" spans="2:8">
      <c r="B8014" s="2" t="s">
        <v>8462</v>
      </c>
      <c r="C8014" s="2">
        <v>34</v>
      </c>
      <c r="D8014" s="2" t="s">
        <v>451</v>
      </c>
      <c r="E8014" s="2"/>
      <c r="F8014" s="2"/>
      <c r="G8014" s="2"/>
      <c r="H8014" s="2"/>
    </row>
    <row r="8015" spans="2:8">
      <c r="B8015" s="2" t="s">
        <v>8463</v>
      </c>
      <c r="C8015" s="2">
        <v>38</v>
      </c>
      <c r="D8015" s="2" t="s">
        <v>451</v>
      </c>
      <c r="E8015" s="2"/>
      <c r="F8015" s="2"/>
      <c r="G8015" s="2"/>
      <c r="H8015" s="2"/>
    </row>
    <row r="8016" spans="2:8">
      <c r="B8016" s="2" t="s">
        <v>8464</v>
      </c>
      <c r="C8016" s="2">
        <v>42</v>
      </c>
      <c r="D8016" s="2" t="s">
        <v>451</v>
      </c>
      <c r="E8016" s="2"/>
      <c r="F8016" s="2"/>
      <c r="G8016" s="2"/>
      <c r="H8016" s="2"/>
    </row>
    <row r="8017" spans="2:8">
      <c r="B8017" s="2" t="s">
        <v>8465</v>
      </c>
      <c r="C8017" s="2">
        <v>43</v>
      </c>
      <c r="D8017" s="2" t="s">
        <v>451</v>
      </c>
      <c r="E8017" s="2"/>
      <c r="F8017" s="2"/>
      <c r="G8017" s="2"/>
      <c r="H8017" s="2"/>
    </row>
    <row r="8018" spans="2:8">
      <c r="B8018" s="2" t="s">
        <v>8466</v>
      </c>
      <c r="C8018" s="2">
        <v>42</v>
      </c>
      <c r="D8018" s="2" t="s">
        <v>451</v>
      </c>
      <c r="E8018" s="2"/>
      <c r="F8018" s="2"/>
      <c r="G8018" s="2"/>
      <c r="H8018" s="2"/>
    </row>
    <row r="8019" spans="2:8">
      <c r="B8019" s="2" t="s">
        <v>8467</v>
      </c>
      <c r="C8019" s="2">
        <v>39</v>
      </c>
      <c r="D8019" s="2" t="s">
        <v>451</v>
      </c>
      <c r="E8019" s="2"/>
      <c r="F8019" s="2"/>
      <c r="G8019" s="2"/>
      <c r="H8019" s="2"/>
    </row>
    <row r="8020" spans="2:8">
      <c r="B8020" s="2" t="s">
        <v>8468</v>
      </c>
      <c r="C8020" s="2">
        <v>34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34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30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28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27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38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37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34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31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30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40</v>
      </c>
      <c r="D8030" s="2" t="s">
        <v>451</v>
      </c>
      <c r="E8030" s="2"/>
      <c r="F8030" s="2"/>
      <c r="G8030" s="2"/>
      <c r="H8030" s="2"/>
    </row>
    <row r="8031" spans="2:8">
      <c r="B8031" s="2" t="s">
        <v>8479</v>
      </c>
      <c r="C8031" s="2">
        <v>40</v>
      </c>
      <c r="D8031" s="2" t="s">
        <v>451</v>
      </c>
      <c r="E8031" s="2"/>
      <c r="F8031" s="2"/>
      <c r="G8031" s="2"/>
      <c r="H8031" s="2"/>
    </row>
    <row r="8032" spans="2:8">
      <c r="B8032" s="2" t="s">
        <v>8480</v>
      </c>
      <c r="C8032" s="2">
        <v>41</v>
      </c>
      <c r="D8032" s="2" t="s">
        <v>451</v>
      </c>
      <c r="E8032" s="2"/>
      <c r="F8032" s="2"/>
      <c r="G8032" s="2"/>
      <c r="H8032" s="2"/>
    </row>
    <row r="8033" spans="2:8">
      <c r="B8033" s="2" t="s">
        <v>8481</v>
      </c>
      <c r="C8033" s="2">
        <v>32</v>
      </c>
      <c r="D8033" s="2" t="s">
        <v>451</v>
      </c>
      <c r="E8033" s="2"/>
      <c r="F8033" s="2"/>
      <c r="G8033" s="2"/>
      <c r="H8033" s="2"/>
    </row>
    <row r="8034" spans="2:8">
      <c r="B8034" s="2" t="s">
        <v>8482</v>
      </c>
      <c r="C8034" s="2">
        <v>32</v>
      </c>
      <c r="D8034" s="2" t="s">
        <v>451</v>
      </c>
      <c r="E8034" s="2"/>
      <c r="F8034" s="2"/>
      <c r="G8034" s="2"/>
      <c r="H8034" s="2"/>
    </row>
    <row r="8035" spans="2:8">
      <c r="B8035" s="2" t="s">
        <v>8483</v>
      </c>
      <c r="C8035" s="2">
        <v>31</v>
      </c>
      <c r="D8035" s="2" t="s">
        <v>451</v>
      </c>
      <c r="E8035" s="2"/>
      <c r="F8035" s="2"/>
      <c r="G8035" s="2"/>
      <c r="H8035" s="2"/>
    </row>
    <row r="8036" spans="2:8">
      <c r="B8036" s="2" t="s">
        <v>8484</v>
      </c>
      <c r="C8036" s="2">
        <v>30</v>
      </c>
      <c r="D8036" s="2" t="s">
        <v>451</v>
      </c>
      <c r="E8036" s="2"/>
      <c r="F8036" s="2"/>
      <c r="G8036" s="2"/>
      <c r="H8036" s="2"/>
    </row>
    <row r="8037" spans="2:8">
      <c r="B8037" s="2" t="s">
        <v>8485</v>
      </c>
      <c r="C8037" s="2">
        <v>29</v>
      </c>
      <c r="D8037" s="2" t="s">
        <v>451</v>
      </c>
      <c r="E8037" s="2"/>
      <c r="F8037" s="2"/>
      <c r="G8037" s="2"/>
      <c r="H8037" s="2"/>
    </row>
    <row r="8038" spans="2:8">
      <c r="B8038" s="2" t="s">
        <v>8486</v>
      </c>
      <c r="C8038" s="2">
        <v>20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23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23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24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24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23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22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31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29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28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30</v>
      </c>
      <c r="D8048" s="2" t="s">
        <v>451</v>
      </c>
      <c r="E8048" s="2"/>
      <c r="F8048" s="2"/>
      <c r="G8048" s="2"/>
      <c r="H8048" s="2"/>
    </row>
    <row r="8049" spans="2:8">
      <c r="B8049" s="2" t="s">
        <v>8497</v>
      </c>
      <c r="C8049" s="2">
        <v>33</v>
      </c>
      <c r="D8049" s="2" t="s">
        <v>451</v>
      </c>
      <c r="E8049" s="2"/>
      <c r="F8049" s="2"/>
      <c r="G8049" s="2"/>
      <c r="H8049" s="2"/>
    </row>
    <row r="8050" spans="2:8">
      <c r="B8050" s="2" t="s">
        <v>8498</v>
      </c>
      <c r="C8050" s="2">
        <v>35</v>
      </c>
      <c r="D8050" s="2" t="s">
        <v>451</v>
      </c>
      <c r="E8050" s="2"/>
      <c r="F8050" s="2"/>
      <c r="G8050" s="2"/>
      <c r="H8050" s="2"/>
    </row>
    <row r="8051" spans="2:8">
      <c r="B8051" s="2" t="s">
        <v>8499</v>
      </c>
      <c r="C8051" s="2">
        <v>35</v>
      </c>
      <c r="D8051" s="2" t="s">
        <v>451</v>
      </c>
      <c r="E8051" s="2"/>
      <c r="F8051" s="2"/>
      <c r="G8051" s="2"/>
      <c r="H8051" s="2"/>
    </row>
    <row r="8052" spans="2:8">
      <c r="B8052" s="2" t="s">
        <v>8500</v>
      </c>
      <c r="C8052" s="2">
        <v>34</v>
      </c>
      <c r="D8052" s="2" t="s">
        <v>451</v>
      </c>
      <c r="E8052" s="2"/>
      <c r="F8052" s="2"/>
      <c r="G8052" s="2"/>
      <c r="H8052" s="2"/>
    </row>
    <row r="8053" spans="2:8">
      <c r="B8053" s="2" t="s">
        <v>8501</v>
      </c>
      <c r="C8053" s="2">
        <v>33</v>
      </c>
      <c r="D8053" s="2" t="s">
        <v>451</v>
      </c>
      <c r="E8053" s="2"/>
      <c r="F8053" s="2"/>
      <c r="G8053" s="2"/>
      <c r="H8053" s="2"/>
    </row>
    <row r="8054" spans="2:8">
      <c r="B8054" s="2" t="s">
        <v>8502</v>
      </c>
      <c r="C8054" s="2">
        <v>17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18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21</v>
      </c>
      <c r="D8056" s="2" t="s">
        <v>451</v>
      </c>
      <c r="E8056" s="2"/>
      <c r="F8056" s="2"/>
      <c r="G8056" s="2"/>
      <c r="H8056" s="2"/>
    </row>
    <row r="8057" spans="2:8">
      <c r="B8057" s="2" t="s">
        <v>8505</v>
      </c>
      <c r="C8057" s="2">
        <v>22</v>
      </c>
      <c r="D8057" s="2" t="s">
        <v>451</v>
      </c>
      <c r="E8057" s="2"/>
      <c r="F8057" s="2"/>
      <c r="G8057" s="2"/>
      <c r="H8057" s="2"/>
    </row>
    <row r="8058" spans="2:8">
      <c r="B8058" s="2" t="s">
        <v>8506</v>
      </c>
      <c r="C8058" s="2">
        <v>21</v>
      </c>
      <c r="D8058" s="2" t="s">
        <v>451</v>
      </c>
      <c r="E8058" s="2"/>
      <c r="F8058" s="2"/>
      <c r="G8058" s="2"/>
      <c r="H8058" s="2"/>
    </row>
    <row r="8059" spans="2:8">
      <c r="B8059" s="2" t="s">
        <v>8507</v>
      </c>
      <c r="C8059" s="2">
        <v>22</v>
      </c>
      <c r="D8059" s="2" t="s">
        <v>451</v>
      </c>
      <c r="E8059" s="2"/>
      <c r="F8059" s="2"/>
      <c r="G8059" s="2"/>
      <c r="H8059" s="2"/>
    </row>
    <row r="8060" spans="2:8">
      <c r="B8060" s="2" t="s">
        <v>8508</v>
      </c>
      <c r="C8060" s="2">
        <v>20</v>
      </c>
      <c r="D8060" s="2" t="s">
        <v>451</v>
      </c>
      <c r="E8060" s="2"/>
      <c r="F8060" s="2"/>
      <c r="G8060" s="2"/>
      <c r="H8060" s="2"/>
    </row>
    <row r="8061" spans="2:8">
      <c r="B8061" s="2" t="s">
        <v>8509</v>
      </c>
      <c r="C8061" s="2">
        <v>9</v>
      </c>
      <c r="D8061" s="2" t="s">
        <v>451</v>
      </c>
      <c r="E8061" s="2"/>
      <c r="F8061" s="2"/>
      <c r="G8061" s="2"/>
      <c r="H8061" s="2"/>
    </row>
    <row r="8062" spans="2:8">
      <c r="B8062" s="2" t="s">
        <v>8510</v>
      </c>
      <c r="C8062" s="2">
        <v>21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28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28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28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28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27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25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24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25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21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13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19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23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22</v>
      </c>
      <c r="D8075" s="2" t="s">
        <v>451</v>
      </c>
      <c r="E8075" s="2"/>
      <c r="F8075" s="2"/>
      <c r="G8075" s="2"/>
      <c r="H8075" s="2"/>
    </row>
    <row r="8076" spans="2:8">
      <c r="B8076" s="2" t="s">
        <v>8524</v>
      </c>
      <c r="C8076" s="2">
        <v>25</v>
      </c>
      <c r="D8076" s="2" t="s">
        <v>451</v>
      </c>
      <c r="E8076" s="2"/>
      <c r="F8076" s="2"/>
      <c r="G8076" s="2"/>
      <c r="H8076" s="2"/>
    </row>
    <row r="8077" spans="2:8">
      <c r="B8077" s="2" t="s">
        <v>8525</v>
      </c>
      <c r="C8077" s="2">
        <v>24</v>
      </c>
      <c r="D8077" s="2" t="s">
        <v>451</v>
      </c>
      <c r="E8077" s="2"/>
      <c r="F8077" s="2"/>
      <c r="G8077" s="2"/>
      <c r="H8077" s="2"/>
    </row>
    <row r="8078" spans="2:8">
      <c r="B8078" s="2" t="s">
        <v>8526</v>
      </c>
      <c r="C8078" s="2">
        <v>24</v>
      </c>
      <c r="D8078" s="2" t="s">
        <v>451</v>
      </c>
      <c r="E8078" s="2"/>
      <c r="F8078" s="2"/>
      <c r="G8078" s="2"/>
      <c r="H8078" s="2"/>
    </row>
    <row r="8079" spans="2:8">
      <c r="B8079" s="2" t="s">
        <v>8527</v>
      </c>
      <c r="C8079" s="2">
        <v>23</v>
      </c>
      <c r="D8079" s="2" t="s">
        <v>451</v>
      </c>
      <c r="E8079" s="2"/>
      <c r="F8079" s="2"/>
      <c r="G8079" s="2"/>
      <c r="H8079" s="2"/>
    </row>
    <row r="8080" spans="2:8">
      <c r="B8080" s="2" t="s">
        <v>8528</v>
      </c>
      <c r="C8080" s="2">
        <v>18</v>
      </c>
      <c r="D8080" s="2" t="s">
        <v>451</v>
      </c>
      <c r="E8080" s="2"/>
      <c r="F8080" s="2"/>
      <c r="G8080" s="2"/>
      <c r="H8080" s="2"/>
    </row>
    <row r="8081" spans="2:8">
      <c r="B8081" s="2" t="s">
        <v>8529</v>
      </c>
      <c r="C8081" s="2">
        <v>29</v>
      </c>
      <c r="D8081" s="2" t="s">
        <v>451</v>
      </c>
      <c r="E8081" s="2"/>
      <c r="F8081" s="2"/>
      <c r="G8081" s="2"/>
      <c r="H8081" s="2"/>
    </row>
    <row r="8082" spans="2:8">
      <c r="B8082" s="2" t="s">
        <v>8530</v>
      </c>
      <c r="C8082" s="2">
        <v>30</v>
      </c>
      <c r="D8082" s="2" t="s">
        <v>451</v>
      </c>
      <c r="E8082" s="2"/>
      <c r="F8082" s="2"/>
      <c r="G8082" s="2"/>
      <c r="H8082" s="2"/>
    </row>
    <row r="8083" spans="2:8">
      <c r="B8083" s="2" t="s">
        <v>8531</v>
      </c>
      <c r="C8083" s="2">
        <v>30</v>
      </c>
      <c r="D8083" s="2" t="s">
        <v>451</v>
      </c>
      <c r="E8083" s="2"/>
      <c r="F8083" s="2"/>
      <c r="G8083" s="2"/>
      <c r="H8083" s="2"/>
    </row>
    <row r="8084" spans="2:8">
      <c r="B8084" s="2" t="s">
        <v>8532</v>
      </c>
      <c r="C8084" s="2">
        <v>31</v>
      </c>
      <c r="D8084" s="2" t="s">
        <v>451</v>
      </c>
      <c r="E8084" s="2"/>
      <c r="F8084" s="2"/>
      <c r="G8084" s="2"/>
      <c r="H8084" s="2"/>
    </row>
    <row r="8085" spans="2:8">
      <c r="B8085" s="2" t="s">
        <v>8533</v>
      </c>
      <c r="C8085" s="2">
        <v>34</v>
      </c>
      <c r="D8085" s="2" t="s">
        <v>451</v>
      </c>
      <c r="E8085" s="2"/>
      <c r="F8085" s="2"/>
      <c r="G8085" s="2"/>
      <c r="H8085" s="2"/>
    </row>
    <row r="8086" spans="2:8">
      <c r="B8086" s="2" t="s">
        <v>8534</v>
      </c>
      <c r="C8086" s="2">
        <v>32</v>
      </c>
      <c r="D8086" s="2" t="s">
        <v>451</v>
      </c>
      <c r="E8086" s="2"/>
      <c r="F8086" s="2"/>
      <c r="G8086" s="2"/>
      <c r="H8086" s="2"/>
    </row>
    <row r="8087" spans="2:8">
      <c r="B8087" s="2" t="s">
        <v>8535</v>
      </c>
      <c r="C8087" s="2">
        <v>36</v>
      </c>
      <c r="D8087" s="2" t="s">
        <v>451</v>
      </c>
      <c r="E8087" s="2"/>
      <c r="F8087" s="2"/>
      <c r="G8087" s="2"/>
      <c r="H8087" s="2"/>
    </row>
    <row r="8088" spans="2:8">
      <c r="B8088" s="2" t="s">
        <v>8536</v>
      </c>
      <c r="C8088" s="2">
        <v>36</v>
      </c>
      <c r="D8088" s="2" t="s">
        <v>451</v>
      </c>
      <c r="E8088" s="2"/>
      <c r="F8088" s="2"/>
      <c r="G8088" s="2"/>
      <c r="H8088" s="2"/>
    </row>
    <row r="8089" spans="2:8">
      <c r="B8089" s="2" t="s">
        <v>8537</v>
      </c>
      <c r="C8089" s="2">
        <v>38</v>
      </c>
      <c r="D8089" s="2" t="s">
        <v>451</v>
      </c>
      <c r="E8089" s="2"/>
      <c r="F8089" s="2"/>
      <c r="G8089" s="2"/>
      <c r="H8089" s="2"/>
    </row>
    <row r="8090" spans="2:8">
      <c r="B8090" s="2" t="s">
        <v>8538</v>
      </c>
      <c r="C8090" s="2">
        <v>37</v>
      </c>
      <c r="D8090" s="2" t="s">
        <v>451</v>
      </c>
      <c r="E8090" s="2"/>
      <c r="F8090" s="2"/>
      <c r="G8090" s="2"/>
      <c r="H8090" s="2"/>
    </row>
    <row r="8091" spans="2:8">
      <c r="B8091" s="2" t="s">
        <v>8539</v>
      </c>
      <c r="C8091" s="2">
        <v>39</v>
      </c>
      <c r="D8091" s="2" t="s">
        <v>451</v>
      </c>
      <c r="E8091" s="2"/>
      <c r="F8091" s="2"/>
      <c r="G8091" s="2"/>
      <c r="H8091" s="2"/>
    </row>
    <row r="8092" spans="2:8">
      <c r="B8092" s="2" t="s">
        <v>8540</v>
      </c>
      <c r="C8092" s="2">
        <v>30</v>
      </c>
      <c r="D8092" s="2" t="s">
        <v>451</v>
      </c>
      <c r="E8092" s="2"/>
      <c r="F8092" s="2"/>
      <c r="G8092" s="2"/>
      <c r="H8092" s="2"/>
    </row>
    <row r="8093" spans="2:8">
      <c r="B8093" s="2" t="s">
        <v>8541</v>
      </c>
      <c r="C8093" s="2">
        <v>33</v>
      </c>
      <c r="D8093" s="2" t="s">
        <v>451</v>
      </c>
      <c r="E8093" s="2"/>
      <c r="F8093" s="2"/>
      <c r="G8093" s="2"/>
      <c r="H8093" s="2"/>
    </row>
    <row r="8094" spans="2:8">
      <c r="B8094" s="2" t="s">
        <v>8542</v>
      </c>
      <c r="C8094" s="2">
        <v>34</v>
      </c>
      <c r="D8094" s="2" t="s">
        <v>451</v>
      </c>
      <c r="E8094" s="2"/>
      <c r="F8094" s="2"/>
      <c r="G8094" s="2"/>
      <c r="H8094" s="2"/>
    </row>
    <row r="8095" spans="2:8">
      <c r="B8095" s="2" t="s">
        <v>8543</v>
      </c>
      <c r="C8095" s="2">
        <v>34</v>
      </c>
      <c r="D8095" s="2" t="s">
        <v>451</v>
      </c>
      <c r="E8095" s="2"/>
      <c r="F8095" s="2"/>
      <c r="G8095" s="2"/>
      <c r="H8095" s="2"/>
    </row>
    <row r="8096" spans="2:8">
      <c r="B8096" s="2" t="s">
        <v>8544</v>
      </c>
      <c r="C8096" s="2">
        <v>31</v>
      </c>
      <c r="D8096" s="2" t="s">
        <v>451</v>
      </c>
      <c r="E8096" s="2"/>
      <c r="F8096" s="2"/>
      <c r="G8096" s="2"/>
      <c r="H8096" s="2"/>
    </row>
    <row r="8097" spans="2:8">
      <c r="B8097" s="2" t="s">
        <v>8545</v>
      </c>
      <c r="C8097" s="2">
        <v>30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30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29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28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20</v>
      </c>
      <c r="D8101" s="2" t="s">
        <v>451</v>
      </c>
      <c r="E8101" s="2"/>
      <c r="F8101" s="2"/>
      <c r="G8101" s="2"/>
      <c r="H8101" s="2"/>
    </row>
    <row r="8102" spans="2:8">
      <c r="B8102" s="2" t="s">
        <v>8550</v>
      </c>
      <c r="C8102" s="2">
        <v>21</v>
      </c>
      <c r="D8102" s="2" t="s">
        <v>451</v>
      </c>
      <c r="E8102" s="2"/>
      <c r="F8102" s="2"/>
      <c r="G8102" s="2"/>
      <c r="H8102" s="2"/>
    </row>
    <row r="8103" spans="2:8">
      <c r="B8103" s="2" t="s">
        <v>8551</v>
      </c>
      <c r="C8103" s="2">
        <v>22</v>
      </c>
      <c r="D8103" s="2" t="s">
        <v>451</v>
      </c>
      <c r="E8103" s="2"/>
      <c r="F8103" s="2"/>
      <c r="G8103" s="2"/>
      <c r="H8103" s="2"/>
    </row>
    <row r="8104" spans="2:8">
      <c r="B8104" s="2" t="s">
        <v>8552</v>
      </c>
      <c r="C8104" s="2">
        <v>23</v>
      </c>
      <c r="D8104" s="2" t="s">
        <v>451</v>
      </c>
      <c r="E8104" s="2"/>
      <c r="F8104" s="2"/>
      <c r="G8104" s="2"/>
      <c r="H8104" s="2"/>
    </row>
    <row r="8105" spans="2:8">
      <c r="B8105" s="2" t="s">
        <v>8553</v>
      </c>
      <c r="C8105" s="2">
        <v>22</v>
      </c>
      <c r="D8105" s="2" t="s">
        <v>451</v>
      </c>
      <c r="E8105" s="2"/>
      <c r="F8105" s="2"/>
      <c r="G8105" s="2"/>
      <c r="H8105" s="2"/>
    </row>
    <row r="8106" spans="2:8">
      <c r="B8106" s="2" t="s">
        <v>8554</v>
      </c>
      <c r="C8106" s="2">
        <v>23</v>
      </c>
      <c r="D8106" s="2" t="s">
        <v>451</v>
      </c>
      <c r="E8106" s="2"/>
      <c r="F8106" s="2"/>
      <c r="G8106" s="2"/>
      <c r="H8106" s="2"/>
    </row>
    <row r="8107" spans="2:8">
      <c r="B8107" s="2" t="s">
        <v>8555</v>
      </c>
      <c r="C8107" s="2">
        <v>22</v>
      </c>
      <c r="D8107" s="2" t="s">
        <v>451</v>
      </c>
      <c r="E8107" s="2"/>
      <c r="F8107" s="2"/>
      <c r="G8107" s="2"/>
      <c r="H8107" s="2"/>
    </row>
    <row r="8108" spans="2:8">
      <c r="B8108" s="2" t="s">
        <v>8556</v>
      </c>
      <c r="C8108" s="2">
        <v>22</v>
      </c>
      <c r="D8108" s="2" t="s">
        <v>451</v>
      </c>
      <c r="E8108" s="2"/>
      <c r="F8108" s="2"/>
      <c r="G8108" s="2"/>
      <c r="H8108" s="2"/>
    </row>
    <row r="8109" spans="2:8">
      <c r="B8109" s="2" t="s">
        <v>8557</v>
      </c>
      <c r="C8109" s="2">
        <v>21</v>
      </c>
      <c r="D8109" s="2" t="s">
        <v>451</v>
      </c>
      <c r="E8109" s="2"/>
      <c r="F8109" s="2"/>
      <c r="G8109" s="2"/>
      <c r="H8109" s="2"/>
    </row>
    <row r="8110" spans="2:8">
      <c r="B8110" s="2" t="s">
        <v>8558</v>
      </c>
      <c r="C8110" s="2">
        <v>21</v>
      </c>
      <c r="D8110" s="2" t="s">
        <v>451</v>
      </c>
      <c r="E8110" s="2"/>
      <c r="F8110" s="2"/>
      <c r="G8110" s="2"/>
      <c r="H8110" s="2"/>
    </row>
    <row r="8111" spans="2:8">
      <c r="B8111" s="2" t="s">
        <v>8559</v>
      </c>
      <c r="C8111" s="2">
        <v>35</v>
      </c>
      <c r="D8111" s="2" t="s">
        <v>451</v>
      </c>
      <c r="E8111" s="2"/>
      <c r="F8111" s="2"/>
      <c r="G8111" s="2"/>
      <c r="H8111" s="2"/>
    </row>
    <row r="8112" spans="2:8">
      <c r="B8112" s="2" t="s">
        <v>8560</v>
      </c>
      <c r="C8112" s="2">
        <v>37</v>
      </c>
      <c r="D8112" s="2" t="s">
        <v>451</v>
      </c>
      <c r="E8112" s="2"/>
      <c r="F8112" s="2"/>
      <c r="G8112" s="2"/>
      <c r="H8112" s="2"/>
    </row>
    <row r="8113" spans="2:8">
      <c r="B8113" s="2" t="s">
        <v>8561</v>
      </c>
      <c r="C8113" s="2">
        <v>38</v>
      </c>
      <c r="D8113" s="2" t="s">
        <v>451</v>
      </c>
      <c r="E8113" s="2"/>
      <c r="F8113" s="2"/>
      <c r="G8113" s="2"/>
      <c r="H8113" s="2"/>
    </row>
    <row r="8114" spans="2:8">
      <c r="B8114" s="2" t="s">
        <v>8562</v>
      </c>
      <c r="C8114" s="2">
        <v>37</v>
      </c>
      <c r="D8114" s="2" t="s">
        <v>451</v>
      </c>
      <c r="E8114" s="2"/>
      <c r="F8114" s="2"/>
      <c r="G8114" s="2"/>
      <c r="H8114" s="2"/>
    </row>
    <row r="8115" spans="2:8">
      <c r="B8115" s="2" t="s">
        <v>8563</v>
      </c>
      <c r="C8115" s="2">
        <v>12</v>
      </c>
      <c r="D8115" s="2" t="s">
        <v>451</v>
      </c>
      <c r="E8115" s="2"/>
      <c r="F8115" s="2"/>
      <c r="G8115" s="2"/>
      <c r="H8115" s="2"/>
    </row>
    <row r="8116" spans="2:8">
      <c r="B8116" s="2" t="s">
        <v>8564</v>
      </c>
      <c r="C8116" s="2">
        <v>17</v>
      </c>
      <c r="D8116" s="2" t="s">
        <v>451</v>
      </c>
      <c r="E8116" s="2"/>
      <c r="F8116" s="2"/>
      <c r="G8116" s="2"/>
      <c r="H8116" s="2"/>
    </row>
    <row r="8117" spans="2:8">
      <c r="B8117" s="2" t="s">
        <v>8565</v>
      </c>
      <c r="C8117" s="2">
        <v>35</v>
      </c>
      <c r="D8117" s="2" t="s">
        <v>451</v>
      </c>
      <c r="E8117" s="2"/>
      <c r="F8117" s="2"/>
      <c r="G8117" s="2"/>
      <c r="H8117" s="2"/>
    </row>
    <row r="8118" spans="2:8">
      <c r="B8118" s="2" t="s">
        <v>8566</v>
      </c>
      <c r="C8118" s="2">
        <v>35</v>
      </c>
      <c r="D8118" s="2" t="s">
        <v>451</v>
      </c>
      <c r="E8118" s="2"/>
      <c r="F8118" s="2"/>
      <c r="G8118" s="2"/>
      <c r="H8118" s="2"/>
    </row>
    <row r="8119" spans="2:8">
      <c r="B8119" s="2" t="s">
        <v>8567</v>
      </c>
      <c r="C8119" s="2">
        <v>35</v>
      </c>
      <c r="D8119" s="2" t="s">
        <v>451</v>
      </c>
      <c r="E8119" s="2"/>
      <c r="F8119" s="2"/>
      <c r="G8119" s="2"/>
      <c r="H8119" s="2"/>
    </row>
    <row r="8120" spans="2:8">
      <c r="B8120" s="2" t="s">
        <v>8568</v>
      </c>
      <c r="C8120" s="2">
        <v>33</v>
      </c>
      <c r="D8120" s="2" t="s">
        <v>451</v>
      </c>
      <c r="E8120" s="2"/>
      <c r="F8120" s="2"/>
      <c r="G8120" s="2"/>
      <c r="H8120" s="2"/>
    </row>
    <row r="8121" spans="2:8">
      <c r="B8121" s="2" t="s">
        <v>8569</v>
      </c>
      <c r="C8121" s="2">
        <v>25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23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24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26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25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24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26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25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10</v>
      </c>
      <c r="D8129" s="2" t="s">
        <v>451</v>
      </c>
      <c r="E8129" s="2"/>
      <c r="F8129" s="2"/>
      <c r="G8129" s="2"/>
      <c r="H8129" s="2"/>
    </row>
    <row r="8130" spans="2:8">
      <c r="B8130" s="2" t="s">
        <v>8578</v>
      </c>
      <c r="C8130" s="2">
        <v>15</v>
      </c>
      <c r="D8130" s="2" t="s">
        <v>451</v>
      </c>
      <c r="E8130" s="2"/>
      <c r="F8130" s="2"/>
      <c r="G8130" s="2"/>
      <c r="H8130" s="2"/>
    </row>
    <row r="8131" spans="2:8">
      <c r="B8131" s="2" t="s">
        <v>8579</v>
      </c>
      <c r="C8131" s="2">
        <v>16</v>
      </c>
      <c r="D8131" s="2" t="s">
        <v>451</v>
      </c>
      <c r="E8131" s="2"/>
      <c r="F8131" s="2"/>
      <c r="G8131" s="2"/>
      <c r="H8131" s="2"/>
    </row>
    <row r="8132" spans="2:8">
      <c r="B8132" s="2" t="s">
        <v>8580</v>
      </c>
      <c r="C8132" s="2">
        <v>21</v>
      </c>
      <c r="D8132" s="2" t="s">
        <v>451</v>
      </c>
      <c r="E8132" s="2"/>
      <c r="F8132" s="2"/>
      <c r="G8132" s="2"/>
      <c r="H8132" s="2"/>
    </row>
    <row r="8133" spans="2:8">
      <c r="B8133" s="2" t="s">
        <v>8581</v>
      </c>
      <c r="C8133" s="2">
        <v>24</v>
      </c>
      <c r="D8133" s="2" t="s">
        <v>451</v>
      </c>
      <c r="E8133" s="2"/>
      <c r="F8133" s="2"/>
      <c r="G8133" s="2"/>
      <c r="H8133" s="2"/>
    </row>
    <row r="8134" spans="2:8">
      <c r="B8134" s="2" t="s">
        <v>8582</v>
      </c>
      <c r="C8134" s="2">
        <v>27</v>
      </c>
      <c r="D8134" s="2" t="s">
        <v>451</v>
      </c>
      <c r="E8134" s="2"/>
      <c r="F8134" s="2"/>
      <c r="G8134" s="2"/>
      <c r="H8134" s="2"/>
    </row>
    <row r="8135" spans="2:8">
      <c r="B8135" s="2" t="s">
        <v>8583</v>
      </c>
      <c r="C8135" s="2">
        <v>37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38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36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33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41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40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35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37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28</v>
      </c>
      <c r="D8143" s="2" t="s">
        <v>451</v>
      </c>
      <c r="E8143" s="2"/>
      <c r="F8143" s="2"/>
      <c r="G8143" s="2"/>
      <c r="H8143" s="2"/>
    </row>
    <row r="8144" spans="2:8">
      <c r="B8144" s="2" t="s">
        <v>8592</v>
      </c>
      <c r="C8144" s="2">
        <v>29</v>
      </c>
      <c r="D8144" s="2" t="s">
        <v>451</v>
      </c>
      <c r="E8144" s="2"/>
      <c r="F8144" s="2"/>
      <c r="G8144" s="2"/>
      <c r="H8144" s="2"/>
    </row>
    <row r="8145" spans="2:8">
      <c r="B8145" s="2" t="s">
        <v>8593</v>
      </c>
      <c r="C8145" s="2">
        <v>27</v>
      </c>
      <c r="D8145" s="2" t="s">
        <v>451</v>
      </c>
      <c r="E8145" s="2"/>
      <c r="F8145" s="2"/>
      <c r="G8145" s="2"/>
      <c r="H8145" s="2"/>
    </row>
    <row r="8146" spans="2:8">
      <c r="B8146" s="2" t="s">
        <v>8594</v>
      </c>
      <c r="C8146" s="2">
        <v>25</v>
      </c>
      <c r="D8146" s="2" t="s">
        <v>451</v>
      </c>
      <c r="E8146" s="2"/>
      <c r="F8146" s="2"/>
      <c r="G8146" s="2"/>
      <c r="H8146" s="2"/>
    </row>
    <row r="8147" spans="2:8">
      <c r="B8147" s="2" t="s">
        <v>8595</v>
      </c>
      <c r="C8147" s="2">
        <v>25</v>
      </c>
      <c r="D8147" s="2" t="s">
        <v>451</v>
      </c>
      <c r="E8147" s="2"/>
      <c r="F8147" s="2"/>
      <c r="G8147" s="2"/>
      <c r="H8147" s="2"/>
    </row>
    <row r="8148" spans="2:8">
      <c r="B8148" s="2" t="s">
        <v>8596</v>
      </c>
      <c r="C8148" s="2">
        <v>25</v>
      </c>
      <c r="D8148" s="2" t="s">
        <v>451</v>
      </c>
      <c r="E8148" s="2"/>
      <c r="F8148" s="2"/>
      <c r="G8148" s="2"/>
      <c r="H8148" s="2"/>
    </row>
    <row r="8149" spans="2:8">
      <c r="B8149" s="2" t="s">
        <v>8597</v>
      </c>
      <c r="C8149" s="2">
        <v>25</v>
      </c>
      <c r="D8149" s="2" t="s">
        <v>451</v>
      </c>
      <c r="E8149" s="2"/>
      <c r="F8149" s="2"/>
      <c r="G8149" s="2"/>
      <c r="H8149" s="2"/>
    </row>
    <row r="8150" spans="2:8">
      <c r="B8150" s="2" t="s">
        <v>8598</v>
      </c>
      <c r="C8150" s="2">
        <v>9</v>
      </c>
      <c r="D8150" s="2" t="s">
        <v>451</v>
      </c>
      <c r="E8150" s="2"/>
      <c r="F8150" s="2"/>
      <c r="G8150" s="2"/>
      <c r="H8150" s="2"/>
    </row>
    <row r="8151" spans="2:8">
      <c r="B8151" s="2" t="s">
        <v>8599</v>
      </c>
      <c r="C8151" s="2">
        <v>29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31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30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31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31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30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31</v>
      </c>
      <c r="D8157" s="2" t="s">
        <v>451</v>
      </c>
      <c r="E8157" s="2"/>
      <c r="F8157" s="2"/>
      <c r="G8157" s="2"/>
      <c r="H8157" s="2"/>
    </row>
    <row r="8158" spans="2:8">
      <c r="B8158" s="2" t="s">
        <v>8606</v>
      </c>
      <c r="C8158" s="2">
        <v>32</v>
      </c>
      <c r="D8158" s="2" t="s">
        <v>451</v>
      </c>
      <c r="E8158" s="2"/>
      <c r="F8158" s="2"/>
      <c r="G8158" s="2"/>
      <c r="H8158" s="2"/>
    </row>
    <row r="8159" spans="2:8">
      <c r="B8159" s="2" t="s">
        <v>8607</v>
      </c>
      <c r="C8159" s="2">
        <v>31</v>
      </c>
      <c r="D8159" s="2" t="s">
        <v>451</v>
      </c>
      <c r="E8159" s="2"/>
      <c r="F8159" s="2"/>
      <c r="G8159" s="2"/>
      <c r="H8159" s="2"/>
    </row>
    <row r="8160" spans="2:8">
      <c r="B8160" s="2" t="s">
        <v>8608</v>
      </c>
      <c r="C8160" s="2">
        <v>31</v>
      </c>
      <c r="D8160" s="2" t="s">
        <v>451</v>
      </c>
      <c r="E8160" s="2"/>
      <c r="F8160" s="2"/>
      <c r="G8160" s="2"/>
      <c r="H8160" s="2"/>
    </row>
    <row r="8161" spans="2:8">
      <c r="B8161" s="2" t="s">
        <v>8609</v>
      </c>
      <c r="C8161" s="2">
        <v>21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22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25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27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26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16</v>
      </c>
      <c r="D8166" s="2" t="s">
        <v>451</v>
      </c>
      <c r="E8166" s="2"/>
      <c r="F8166" s="2"/>
      <c r="G8166" s="2"/>
      <c r="H8166" s="2"/>
    </row>
    <row r="8167" spans="2:8">
      <c r="B8167" s="2" t="s">
        <v>8615</v>
      </c>
      <c r="C8167" s="2">
        <v>36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33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32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27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25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27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34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34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35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32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41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41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40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43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43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17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20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23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22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22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24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22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7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11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14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13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11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11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28</v>
      </c>
      <c r="D8195" s="2" t="s">
        <v>451</v>
      </c>
      <c r="E8195" s="2"/>
      <c r="F8195" s="2"/>
      <c r="G8195" s="2"/>
      <c r="H8195" s="2"/>
    </row>
    <row r="8196" spans="2:8">
      <c r="B8196" s="2" t="s">
        <v>8644</v>
      </c>
      <c r="C8196" s="2">
        <v>27</v>
      </c>
      <c r="D8196" s="2" t="s">
        <v>451</v>
      </c>
      <c r="E8196" s="2"/>
      <c r="F8196" s="2"/>
      <c r="G8196" s="2"/>
      <c r="H8196" s="2"/>
    </row>
    <row r="8197" spans="2:8">
      <c r="B8197" s="2" t="s">
        <v>8645</v>
      </c>
      <c r="C8197" s="2">
        <v>27</v>
      </c>
      <c r="D8197" s="2" t="s">
        <v>451</v>
      </c>
      <c r="E8197" s="2"/>
      <c r="F8197" s="2"/>
      <c r="G8197" s="2"/>
      <c r="H8197" s="2"/>
    </row>
    <row r="8198" spans="2:8">
      <c r="B8198" s="2" t="s">
        <v>8646</v>
      </c>
      <c r="C8198" s="2">
        <v>26</v>
      </c>
      <c r="D8198" s="2" t="s">
        <v>451</v>
      </c>
      <c r="E8198" s="2"/>
      <c r="F8198" s="2"/>
      <c r="G8198" s="2"/>
      <c r="H8198" s="2"/>
    </row>
    <row r="8199" spans="2:8">
      <c r="B8199" s="2" t="s">
        <v>8647</v>
      </c>
      <c r="C8199" s="2">
        <v>25</v>
      </c>
      <c r="D8199" s="2" t="s">
        <v>451</v>
      </c>
      <c r="E8199" s="2"/>
      <c r="F8199" s="2"/>
      <c r="G8199" s="2"/>
      <c r="H8199" s="2"/>
    </row>
    <row r="8200" spans="2:8">
      <c r="B8200" s="2" t="s">
        <v>8648</v>
      </c>
      <c r="C8200" s="2">
        <v>24</v>
      </c>
      <c r="D8200" s="2" t="s">
        <v>451</v>
      </c>
      <c r="E8200" s="2"/>
      <c r="F8200" s="2"/>
      <c r="G8200" s="2"/>
      <c r="H8200" s="2"/>
    </row>
    <row r="8201" spans="2:8">
      <c r="B8201" s="2" t="s">
        <v>8649</v>
      </c>
      <c r="C8201" s="2">
        <v>25</v>
      </c>
      <c r="D8201" s="2" t="s">
        <v>451</v>
      </c>
      <c r="E8201" s="2"/>
      <c r="F8201" s="2"/>
      <c r="G8201" s="2"/>
      <c r="H8201" s="2"/>
    </row>
    <row r="8202" spans="2:8">
      <c r="B8202" s="2" t="s">
        <v>8650</v>
      </c>
      <c r="C8202" s="2">
        <v>10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14</v>
      </c>
      <c r="D8203" s="2" t="s">
        <v>451</v>
      </c>
      <c r="E8203" s="2"/>
      <c r="F8203" s="2"/>
      <c r="G8203" s="2"/>
      <c r="H8203" s="2"/>
    </row>
    <row r="8204" spans="2:8">
      <c r="B8204" s="2" t="s">
        <v>8652</v>
      </c>
      <c r="C8204" s="2">
        <v>17</v>
      </c>
      <c r="D8204" s="2" t="s">
        <v>451</v>
      </c>
      <c r="E8204" s="2"/>
      <c r="F8204" s="2"/>
      <c r="G8204" s="2"/>
      <c r="H8204" s="2"/>
    </row>
    <row r="8205" spans="2:8">
      <c r="B8205" s="2" t="s">
        <v>8653</v>
      </c>
      <c r="C8205" s="2">
        <v>19</v>
      </c>
      <c r="D8205" s="2" t="s">
        <v>451</v>
      </c>
      <c r="E8205" s="2"/>
      <c r="F8205" s="2"/>
      <c r="G8205" s="2"/>
      <c r="H8205" s="2"/>
    </row>
    <row r="8206" spans="2:8">
      <c r="B8206" s="2" t="s">
        <v>8654</v>
      </c>
      <c r="C8206" s="2">
        <v>20</v>
      </c>
      <c r="D8206" s="2" t="s">
        <v>451</v>
      </c>
      <c r="E8206" s="2"/>
      <c r="F8206" s="2"/>
      <c r="G8206" s="2"/>
      <c r="H8206" s="2"/>
    </row>
    <row r="8207" spans="2:8">
      <c r="B8207" s="2" t="s">
        <v>8655</v>
      </c>
      <c r="C8207" s="2">
        <v>20</v>
      </c>
      <c r="D8207" s="2" t="s">
        <v>451</v>
      </c>
      <c r="E8207" s="2"/>
      <c r="F8207" s="2"/>
      <c r="G8207" s="2"/>
      <c r="H8207" s="2"/>
    </row>
    <row r="8208" spans="2:8">
      <c r="B8208" s="2" t="s">
        <v>8656</v>
      </c>
      <c r="C8208" s="2">
        <v>18</v>
      </c>
      <c r="D8208" s="2" t="s">
        <v>451</v>
      </c>
      <c r="E8208" s="2"/>
      <c r="F8208" s="2"/>
      <c r="G8208" s="2"/>
      <c r="H8208" s="2"/>
    </row>
    <row r="8209" spans="2:8">
      <c r="B8209" s="2" t="s">
        <v>8657</v>
      </c>
      <c r="C8209" s="2">
        <v>17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18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20</v>
      </c>
      <c r="D8211" s="2" t="s">
        <v>451</v>
      </c>
      <c r="E8211" s="2"/>
      <c r="F8211" s="2"/>
      <c r="G8211" s="2"/>
      <c r="H8211" s="2"/>
    </row>
    <row r="8212" spans="2:8">
      <c r="B8212" s="2" t="s">
        <v>8660</v>
      </c>
      <c r="C8212" s="2">
        <v>31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32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33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32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32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25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24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22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22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23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23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20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11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9</v>
      </c>
      <c r="D8225" s="2" t="s">
        <v>451</v>
      </c>
      <c r="E8225" s="2"/>
      <c r="F8225" s="2"/>
      <c r="G8225" s="2"/>
      <c r="H8225" s="2"/>
    </row>
    <row r="8226" spans="2:8">
      <c r="B8226" s="2" t="s">
        <v>8674</v>
      </c>
      <c r="C8226" s="2">
        <v>9</v>
      </c>
      <c r="D8226" s="2" t="s">
        <v>451</v>
      </c>
      <c r="E8226" s="2"/>
      <c r="F8226" s="2"/>
      <c r="G8226" s="2"/>
      <c r="H8226" s="2"/>
    </row>
    <row r="8227" spans="2:8">
      <c r="B8227" s="2" t="s">
        <v>8675</v>
      </c>
      <c r="C8227" s="2">
        <v>7</v>
      </c>
      <c r="D8227" s="2" t="s">
        <v>451</v>
      </c>
      <c r="E8227" s="2"/>
      <c r="F8227" s="2"/>
      <c r="G8227" s="2"/>
      <c r="H8227" s="2"/>
    </row>
    <row r="8228" spans="2:8">
      <c r="B8228" s="2" t="s">
        <v>8676</v>
      </c>
      <c r="C8228" s="2">
        <v>5</v>
      </c>
      <c r="D8228" s="2" t="s">
        <v>451</v>
      </c>
      <c r="E8228" s="2"/>
      <c r="F8228" s="2"/>
      <c r="G8228" s="2"/>
      <c r="H8228" s="2"/>
    </row>
    <row r="8229" spans="2:8">
      <c r="B8229" s="2" t="s">
        <v>8677</v>
      </c>
      <c r="C8229" s="2">
        <v>15</v>
      </c>
      <c r="D8229" s="2" t="s">
        <v>451</v>
      </c>
      <c r="E8229" s="2"/>
      <c r="F8229" s="2"/>
      <c r="G8229" s="2"/>
      <c r="H8229" s="2"/>
    </row>
    <row r="8230" spans="2:8">
      <c r="B8230" s="2" t="s">
        <v>8678</v>
      </c>
      <c r="C8230" s="2">
        <v>18</v>
      </c>
      <c r="D8230" s="2" t="s">
        <v>451</v>
      </c>
      <c r="E8230" s="2"/>
      <c r="F8230" s="2"/>
      <c r="G8230" s="2"/>
      <c r="H8230" s="2"/>
    </row>
    <row r="8231" spans="2:8">
      <c r="B8231" s="2" t="s">
        <v>8679</v>
      </c>
      <c r="C8231" s="2">
        <v>18</v>
      </c>
      <c r="D8231" s="2" t="s">
        <v>451</v>
      </c>
      <c r="E8231" s="2"/>
      <c r="F8231" s="2"/>
      <c r="G8231" s="2"/>
      <c r="H8231" s="2"/>
    </row>
    <row r="8232" spans="2:8">
      <c r="B8232" s="2" t="s">
        <v>8680</v>
      </c>
      <c r="C8232" s="2">
        <v>20</v>
      </c>
      <c r="D8232" s="2" t="s">
        <v>451</v>
      </c>
      <c r="E8232" s="2"/>
      <c r="F8232" s="2"/>
      <c r="G8232" s="2"/>
      <c r="H8232" s="2"/>
    </row>
    <row r="8233" spans="2:8">
      <c r="B8233" s="2" t="s">
        <v>8681</v>
      </c>
      <c r="C8233" s="2">
        <v>22</v>
      </c>
      <c r="D8233" s="2" t="s">
        <v>451</v>
      </c>
      <c r="E8233" s="2"/>
      <c r="F8233" s="2"/>
      <c r="G8233" s="2"/>
      <c r="H8233" s="2"/>
    </row>
    <row r="8234" spans="2:8">
      <c r="B8234" s="2" t="s">
        <v>8682</v>
      </c>
      <c r="C8234" s="2">
        <v>22</v>
      </c>
      <c r="D8234" s="2" t="s">
        <v>451</v>
      </c>
      <c r="E8234" s="2"/>
      <c r="F8234" s="2"/>
      <c r="G8234" s="2"/>
      <c r="H8234" s="2"/>
    </row>
    <row r="8235" spans="2:8">
      <c r="B8235" s="2" t="s">
        <v>8683</v>
      </c>
      <c r="C8235" s="2">
        <v>31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31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31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31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31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29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24</v>
      </c>
      <c r="D8241" s="2" t="s">
        <v>451</v>
      </c>
      <c r="E8241" s="2"/>
      <c r="F8241" s="2"/>
      <c r="G8241" s="2"/>
      <c r="H8241" s="2"/>
    </row>
    <row r="8242" spans="2:8">
      <c r="B8242" s="2" t="s">
        <v>8690</v>
      </c>
      <c r="C8242" s="2">
        <v>25</v>
      </c>
      <c r="D8242" s="2" t="s">
        <v>451</v>
      </c>
      <c r="E8242" s="2"/>
      <c r="F8242" s="2"/>
      <c r="G8242" s="2"/>
      <c r="H8242" s="2"/>
    </row>
    <row r="8243" spans="2:8">
      <c r="B8243" s="2" t="s">
        <v>8691</v>
      </c>
      <c r="C8243" s="2">
        <v>27</v>
      </c>
      <c r="D8243" s="2" t="s">
        <v>451</v>
      </c>
      <c r="E8243" s="2"/>
      <c r="F8243" s="2"/>
      <c r="G8243" s="2"/>
      <c r="H8243" s="2"/>
    </row>
    <row r="8244" spans="2:8">
      <c r="B8244" s="2" t="s">
        <v>8692</v>
      </c>
      <c r="C8244" s="2">
        <v>27</v>
      </c>
      <c r="D8244" s="2" t="s">
        <v>451</v>
      </c>
      <c r="E8244" s="2"/>
      <c r="F8244" s="2"/>
      <c r="G8244" s="2"/>
      <c r="H8244" s="2"/>
    </row>
    <row r="8245" spans="2:8">
      <c r="B8245" s="2" t="s">
        <v>8693</v>
      </c>
      <c r="C8245" s="2">
        <v>28</v>
      </c>
      <c r="D8245" s="2" t="s">
        <v>451</v>
      </c>
      <c r="E8245" s="2"/>
      <c r="F8245" s="2"/>
      <c r="G8245" s="2"/>
      <c r="H8245" s="2"/>
    </row>
    <row r="8246" spans="2:8">
      <c r="B8246" s="2" t="s">
        <v>8694</v>
      </c>
      <c r="C8246" s="2">
        <v>40</v>
      </c>
      <c r="D8246" s="2" t="s">
        <v>451</v>
      </c>
      <c r="E8246" s="2"/>
      <c r="F8246" s="2"/>
      <c r="G8246" s="2"/>
      <c r="H8246" s="2"/>
    </row>
    <row r="8247" spans="2:8">
      <c r="B8247" s="2" t="s">
        <v>8695</v>
      </c>
      <c r="C8247" s="2">
        <v>40</v>
      </c>
      <c r="D8247" s="2" t="s">
        <v>451</v>
      </c>
      <c r="E8247" s="2"/>
      <c r="F8247" s="2"/>
      <c r="G8247" s="2"/>
      <c r="H8247" s="2"/>
    </row>
    <row r="8248" spans="2:8">
      <c r="B8248" s="2" t="s">
        <v>8696</v>
      </c>
      <c r="C8248" s="2">
        <v>41</v>
      </c>
      <c r="D8248" s="2" t="s">
        <v>451</v>
      </c>
      <c r="E8248" s="2"/>
      <c r="F8248" s="2"/>
      <c r="G8248" s="2"/>
      <c r="H8248" s="2"/>
    </row>
    <row r="8249" spans="2:8">
      <c r="B8249" s="2" t="s">
        <v>8697</v>
      </c>
      <c r="C8249" s="2">
        <v>40</v>
      </c>
      <c r="D8249" s="2" t="s">
        <v>451</v>
      </c>
      <c r="E8249" s="2"/>
      <c r="F8249" s="2"/>
      <c r="G8249" s="2"/>
      <c r="H8249" s="2"/>
    </row>
    <row r="8250" spans="2:8">
      <c r="B8250" s="2" t="s">
        <v>8698</v>
      </c>
      <c r="C8250" s="2">
        <v>26</v>
      </c>
      <c r="D8250" s="2" t="s">
        <v>451</v>
      </c>
      <c r="E8250" s="2"/>
      <c r="F8250" s="2"/>
      <c r="G8250" s="2"/>
      <c r="H8250" s="2"/>
    </row>
    <row r="8251" spans="2:8">
      <c r="B8251" s="2" t="s">
        <v>8699</v>
      </c>
      <c r="C8251" s="2">
        <v>26</v>
      </c>
      <c r="D8251" s="2" t="s">
        <v>451</v>
      </c>
      <c r="E8251" s="2"/>
      <c r="F8251" s="2"/>
      <c r="G8251" s="2"/>
      <c r="H8251" s="2"/>
    </row>
    <row r="8252" spans="2:8">
      <c r="B8252" s="2" t="s">
        <v>8700</v>
      </c>
      <c r="C8252" s="2">
        <v>25</v>
      </c>
      <c r="D8252" s="2" t="s">
        <v>451</v>
      </c>
      <c r="E8252" s="2"/>
      <c r="F8252" s="2"/>
      <c r="G8252" s="2"/>
      <c r="H8252" s="2"/>
    </row>
    <row r="8253" spans="2:8">
      <c r="B8253" s="2" t="s">
        <v>8701</v>
      </c>
      <c r="C8253" s="2">
        <v>24</v>
      </c>
      <c r="D8253" s="2" t="s">
        <v>451</v>
      </c>
      <c r="E8253" s="2"/>
      <c r="F8253" s="2"/>
      <c r="G8253" s="2"/>
      <c r="H8253" s="2"/>
    </row>
    <row r="8254" spans="2:8">
      <c r="B8254" s="2" t="s">
        <v>8702</v>
      </c>
      <c r="C8254" s="2">
        <v>24</v>
      </c>
      <c r="D8254" s="2" t="s">
        <v>451</v>
      </c>
      <c r="E8254" s="2"/>
      <c r="F8254" s="2"/>
      <c r="G8254" s="2"/>
      <c r="H8254" s="2"/>
    </row>
    <row r="8255" spans="2:8">
      <c r="B8255" s="2" t="s">
        <v>8703</v>
      </c>
      <c r="C8255" s="2">
        <v>23</v>
      </c>
      <c r="D8255" s="2" t="s">
        <v>451</v>
      </c>
      <c r="E8255" s="2"/>
      <c r="F8255" s="2"/>
      <c r="G8255" s="2"/>
      <c r="H8255" s="2"/>
    </row>
    <row r="8256" spans="2:8">
      <c r="B8256" s="2" t="s">
        <v>8704</v>
      </c>
      <c r="C8256" s="2">
        <v>22</v>
      </c>
      <c r="D8256" s="2" t="s">
        <v>451</v>
      </c>
      <c r="E8256" s="2"/>
      <c r="F8256" s="2"/>
      <c r="G8256" s="2"/>
      <c r="H8256" s="2"/>
    </row>
    <row r="8257" spans="2:8">
      <c r="B8257" s="2" t="s">
        <v>8705</v>
      </c>
      <c r="C8257" s="2">
        <v>26</v>
      </c>
      <c r="D8257" s="2" t="s">
        <v>451</v>
      </c>
      <c r="E8257" s="2"/>
      <c r="F8257" s="2"/>
      <c r="G8257" s="2"/>
      <c r="H8257" s="2"/>
    </row>
    <row r="8258" spans="2:8">
      <c r="B8258" s="2" t="s">
        <v>8706</v>
      </c>
      <c r="C8258" s="2">
        <v>26</v>
      </c>
      <c r="D8258" s="2" t="s">
        <v>451</v>
      </c>
      <c r="E8258" s="2"/>
      <c r="F8258" s="2"/>
      <c r="G8258" s="2"/>
      <c r="H8258" s="2"/>
    </row>
    <row r="8259" spans="2:8">
      <c r="B8259" s="2" t="s">
        <v>8707</v>
      </c>
      <c r="C8259" s="2">
        <v>26</v>
      </c>
      <c r="D8259" s="2" t="s">
        <v>451</v>
      </c>
      <c r="E8259" s="2"/>
      <c r="F8259" s="2"/>
      <c r="G8259" s="2"/>
      <c r="H8259" s="2"/>
    </row>
    <row r="8260" spans="2:8">
      <c r="B8260" s="2" t="s">
        <v>8708</v>
      </c>
      <c r="C8260" s="2">
        <v>26</v>
      </c>
      <c r="D8260" s="2" t="s">
        <v>451</v>
      </c>
      <c r="E8260" s="2"/>
      <c r="F8260" s="2"/>
      <c r="G8260" s="2"/>
      <c r="H8260" s="2"/>
    </row>
    <row r="8261" spans="2:8">
      <c r="B8261" s="2" t="s">
        <v>8709</v>
      </c>
      <c r="C8261" s="2">
        <v>26</v>
      </c>
      <c r="D8261" s="2" t="s">
        <v>451</v>
      </c>
      <c r="E8261" s="2"/>
      <c r="F8261" s="2"/>
      <c r="G8261" s="2"/>
      <c r="H8261" s="2"/>
    </row>
    <row r="8262" spans="2:8">
      <c r="B8262" s="2" t="s">
        <v>8710</v>
      </c>
      <c r="C8262" s="2">
        <v>25</v>
      </c>
      <c r="D8262" s="2" t="s">
        <v>451</v>
      </c>
      <c r="E8262" s="2"/>
      <c r="F8262" s="2"/>
      <c r="G8262" s="2"/>
      <c r="H8262" s="2"/>
    </row>
    <row r="8263" spans="2:8">
      <c r="B8263" s="2" t="s">
        <v>8711</v>
      </c>
      <c r="C8263" s="2">
        <v>25</v>
      </c>
      <c r="D8263" s="2" t="s">
        <v>451</v>
      </c>
      <c r="E8263" s="2"/>
      <c r="F8263" s="2"/>
      <c r="G8263" s="2"/>
      <c r="H8263" s="2"/>
    </row>
    <row r="8264" spans="2:8">
      <c r="B8264" s="2" t="s">
        <v>8712</v>
      </c>
      <c r="C8264" s="2">
        <v>25</v>
      </c>
      <c r="D8264" s="2" t="s">
        <v>451</v>
      </c>
      <c r="E8264" s="2"/>
      <c r="F8264" s="2"/>
      <c r="G8264" s="2"/>
      <c r="H8264" s="2"/>
    </row>
    <row r="8265" spans="2:8">
      <c r="B8265" s="2" t="s">
        <v>8713</v>
      </c>
      <c r="C8265" s="2">
        <v>36</v>
      </c>
      <c r="D8265" s="2" t="s">
        <v>451</v>
      </c>
      <c r="E8265" s="2"/>
      <c r="F8265" s="2"/>
      <c r="G8265" s="2"/>
      <c r="H8265" s="2"/>
    </row>
    <row r="8266" spans="2:8">
      <c r="B8266" s="2" t="s">
        <v>8714</v>
      </c>
      <c r="C8266" s="2">
        <v>37</v>
      </c>
      <c r="D8266" s="2" t="s">
        <v>451</v>
      </c>
      <c r="E8266" s="2"/>
      <c r="F8266" s="2"/>
      <c r="G8266" s="2"/>
      <c r="H8266" s="2"/>
    </row>
    <row r="8267" spans="2:8">
      <c r="B8267" s="2" t="s">
        <v>8715</v>
      </c>
      <c r="C8267" s="2">
        <v>37</v>
      </c>
      <c r="D8267" s="2" t="s">
        <v>451</v>
      </c>
      <c r="E8267" s="2"/>
      <c r="F8267" s="2"/>
      <c r="G8267" s="2"/>
      <c r="H8267" s="2"/>
    </row>
    <row r="8268" spans="2:8">
      <c r="B8268" s="2" t="s">
        <v>8716</v>
      </c>
      <c r="C8268" s="2">
        <v>36</v>
      </c>
      <c r="D8268" s="2" t="s">
        <v>451</v>
      </c>
      <c r="E8268" s="2"/>
      <c r="F8268" s="2"/>
      <c r="G8268" s="2"/>
      <c r="H8268" s="2"/>
    </row>
    <row r="8269" spans="2:8">
      <c r="B8269" s="2" t="s">
        <v>8717</v>
      </c>
      <c r="C8269" s="2">
        <v>35</v>
      </c>
      <c r="D8269" s="2" t="s">
        <v>451</v>
      </c>
      <c r="E8269" s="2"/>
      <c r="F8269" s="2"/>
      <c r="G8269" s="2"/>
      <c r="H8269" s="2"/>
    </row>
    <row r="8270" spans="2:8">
      <c r="B8270" s="2" t="s">
        <v>8718</v>
      </c>
      <c r="C8270" s="2">
        <v>49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50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47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41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30</v>
      </c>
      <c r="D8274" s="2" t="s">
        <v>451</v>
      </c>
      <c r="E8274" s="2"/>
      <c r="F8274" s="2"/>
      <c r="G8274" s="2"/>
      <c r="H8274" s="2"/>
    </row>
    <row r="8275" spans="2:8">
      <c r="B8275" s="2" t="s">
        <v>8723</v>
      </c>
      <c r="C8275" s="2">
        <v>31</v>
      </c>
      <c r="D8275" s="2" t="s">
        <v>451</v>
      </c>
      <c r="E8275" s="2"/>
      <c r="F8275" s="2"/>
      <c r="G8275" s="2"/>
      <c r="H8275" s="2"/>
    </row>
    <row r="8276" spans="2:8">
      <c r="B8276" s="2" t="s">
        <v>8724</v>
      </c>
      <c r="C8276" s="2">
        <v>31</v>
      </c>
      <c r="D8276" s="2" t="s">
        <v>451</v>
      </c>
      <c r="E8276" s="2"/>
      <c r="F8276" s="2"/>
      <c r="G8276" s="2"/>
      <c r="H8276" s="2"/>
    </row>
    <row r="8277" spans="2:8">
      <c r="B8277" s="2" t="s">
        <v>8725</v>
      </c>
      <c r="C8277" s="2">
        <v>30</v>
      </c>
      <c r="D8277" s="2" t="s">
        <v>451</v>
      </c>
      <c r="E8277" s="2"/>
      <c r="F8277" s="2"/>
      <c r="G8277" s="2"/>
      <c r="H8277" s="2"/>
    </row>
    <row r="8278" spans="2:8">
      <c r="B8278" s="2" t="s">
        <v>8726</v>
      </c>
      <c r="C8278" s="2">
        <v>29</v>
      </c>
      <c r="D8278" s="2" t="s">
        <v>451</v>
      </c>
      <c r="E8278" s="2"/>
      <c r="F8278" s="2"/>
      <c r="G8278" s="2"/>
      <c r="H8278" s="2"/>
    </row>
    <row r="8279" spans="2:8">
      <c r="B8279" s="2" t="s">
        <v>8727</v>
      </c>
      <c r="C8279" s="2">
        <v>27</v>
      </c>
      <c r="D8279" s="2" t="s">
        <v>451</v>
      </c>
      <c r="E8279" s="2"/>
      <c r="F8279" s="2"/>
      <c r="G8279" s="2"/>
      <c r="H8279" s="2"/>
    </row>
    <row r="8280" spans="2:8">
      <c r="B8280" s="2" t="s">
        <v>8728</v>
      </c>
      <c r="C8280" s="2">
        <v>22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22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22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22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23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22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23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23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22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21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31</v>
      </c>
      <c r="D8290" s="2" t="s">
        <v>451</v>
      </c>
      <c r="E8290" s="2"/>
      <c r="F8290" s="2"/>
      <c r="G8290" s="2"/>
      <c r="H8290" s="2"/>
    </row>
    <row r="8291" spans="2:8">
      <c r="B8291" s="2" t="s">
        <v>8739</v>
      </c>
      <c r="C8291" s="2">
        <v>31</v>
      </c>
      <c r="D8291" s="2" t="s">
        <v>451</v>
      </c>
      <c r="E8291" s="2"/>
      <c r="F8291" s="2"/>
      <c r="G8291" s="2"/>
      <c r="H8291" s="2"/>
    </row>
    <row r="8292" spans="2:8">
      <c r="B8292" s="2" t="s">
        <v>8740</v>
      </c>
      <c r="C8292" s="2">
        <v>29</v>
      </c>
      <c r="D8292" s="2" t="s">
        <v>451</v>
      </c>
      <c r="E8292" s="2"/>
      <c r="F8292" s="2"/>
      <c r="G8292" s="2"/>
      <c r="H8292" s="2"/>
    </row>
    <row r="8293" spans="2:8">
      <c r="B8293" s="2" t="s">
        <v>8741</v>
      </c>
      <c r="C8293" s="2">
        <v>24</v>
      </c>
      <c r="D8293" s="2" t="s">
        <v>451</v>
      </c>
      <c r="E8293" s="2"/>
      <c r="F8293" s="2"/>
      <c r="G8293" s="2"/>
      <c r="H8293" s="2"/>
    </row>
    <row r="8294" spans="2:8">
      <c r="B8294" s="2" t="s">
        <v>8742</v>
      </c>
      <c r="C8294" s="2">
        <v>21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27</v>
      </c>
      <c r="D8295" s="2" t="s">
        <v>451</v>
      </c>
      <c r="E8295" s="2"/>
      <c r="F8295" s="2"/>
      <c r="G8295" s="2"/>
      <c r="H8295" s="2"/>
    </row>
    <row r="8296" spans="2:8">
      <c r="B8296" s="2" t="s">
        <v>8744</v>
      </c>
      <c r="C8296" s="2">
        <v>31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35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35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32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21</v>
      </c>
      <c r="D8300" s="2" t="s">
        <v>451</v>
      </c>
      <c r="E8300" s="2"/>
      <c r="F8300" s="2"/>
      <c r="G8300" s="2"/>
      <c r="H8300" s="2"/>
    </row>
    <row r="8301" spans="2:8">
      <c r="B8301" s="2" t="s">
        <v>8749</v>
      </c>
      <c r="C8301" s="2">
        <v>25</v>
      </c>
      <c r="D8301" s="2" t="s">
        <v>451</v>
      </c>
      <c r="E8301" s="2"/>
      <c r="F8301" s="2"/>
      <c r="G8301" s="2"/>
      <c r="H8301" s="2"/>
    </row>
    <row r="8302" spans="2:8">
      <c r="B8302" s="2" t="s">
        <v>8750</v>
      </c>
      <c r="C8302" s="2">
        <v>29</v>
      </c>
      <c r="D8302" s="2" t="s">
        <v>451</v>
      </c>
      <c r="E8302" s="2"/>
      <c r="F8302" s="2"/>
      <c r="G8302" s="2"/>
      <c r="H8302" s="2"/>
    </row>
    <row r="8303" spans="2:8">
      <c r="B8303" s="2" t="s">
        <v>8751</v>
      </c>
      <c r="C8303" s="2">
        <v>31</v>
      </c>
      <c r="D8303" s="2" t="s">
        <v>451</v>
      </c>
      <c r="E8303" s="2"/>
      <c r="F8303" s="2"/>
      <c r="G8303" s="2"/>
      <c r="H8303" s="2"/>
    </row>
    <row r="8304" spans="2:8">
      <c r="B8304" s="2" t="s">
        <v>8752</v>
      </c>
      <c r="C8304" s="2">
        <v>32</v>
      </c>
      <c r="D8304" s="2" t="s">
        <v>451</v>
      </c>
      <c r="E8304" s="2"/>
      <c r="F8304" s="2"/>
      <c r="G8304" s="2"/>
      <c r="H8304" s="2"/>
    </row>
    <row r="8305" spans="2:8">
      <c r="B8305" s="2" t="s">
        <v>8753</v>
      </c>
      <c r="C8305" s="2">
        <v>23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27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26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21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17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21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15</v>
      </c>
      <c r="D8311" s="2" t="s">
        <v>451</v>
      </c>
      <c r="E8311" s="2"/>
      <c r="F8311" s="2"/>
      <c r="G8311" s="2"/>
      <c r="H8311" s="2"/>
    </row>
    <row r="8312" spans="2:8">
      <c r="B8312" s="2" t="s">
        <v>8760</v>
      </c>
      <c r="C8312" s="2">
        <v>17</v>
      </c>
      <c r="D8312" s="2" t="s">
        <v>451</v>
      </c>
      <c r="E8312" s="2"/>
      <c r="F8312" s="2"/>
      <c r="G8312" s="2"/>
      <c r="H8312" s="2"/>
    </row>
    <row r="8313" spans="2:8">
      <c r="B8313" s="2" t="s">
        <v>8761</v>
      </c>
      <c r="C8313" s="2">
        <v>44</v>
      </c>
      <c r="D8313" s="2" t="s">
        <v>451</v>
      </c>
      <c r="E8313" s="2"/>
      <c r="F8313" s="2"/>
      <c r="G8313" s="2"/>
      <c r="H8313" s="2"/>
    </row>
    <row r="8314" spans="2:8">
      <c r="B8314" s="2" t="s">
        <v>8762</v>
      </c>
      <c r="C8314" s="2">
        <v>42</v>
      </c>
      <c r="D8314" s="2" t="s">
        <v>451</v>
      </c>
      <c r="E8314" s="2"/>
      <c r="F8314" s="2"/>
      <c r="G8314" s="2"/>
      <c r="H8314" s="2"/>
    </row>
    <row r="8315" spans="2:8">
      <c r="B8315" s="2" t="s">
        <v>8763</v>
      </c>
      <c r="C8315" s="2">
        <v>40</v>
      </c>
      <c r="D8315" s="2" t="s">
        <v>451</v>
      </c>
      <c r="E8315" s="2"/>
      <c r="F8315" s="2"/>
      <c r="G8315" s="2"/>
      <c r="H8315" s="2"/>
    </row>
    <row r="8316" spans="2:8">
      <c r="B8316" s="2" t="s">
        <v>8764</v>
      </c>
      <c r="C8316" s="2">
        <v>34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35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33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32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32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32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31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31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31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32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28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26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27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27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26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31</v>
      </c>
      <c r="D8331" s="2" t="s">
        <v>451</v>
      </c>
      <c r="E8331" s="2"/>
      <c r="F8331" s="2"/>
      <c r="G8331" s="2"/>
      <c r="H8331" s="2"/>
    </row>
    <row r="8332" spans="2:8">
      <c r="B8332" s="2" t="s">
        <v>8780</v>
      </c>
      <c r="C8332" s="2">
        <v>30</v>
      </c>
      <c r="D8332" s="2" t="s">
        <v>451</v>
      </c>
      <c r="E8332" s="2"/>
      <c r="F8332" s="2"/>
      <c r="G8332" s="2"/>
      <c r="H8332" s="2"/>
    </row>
    <row r="8333" spans="2:8">
      <c r="B8333" s="2" t="s">
        <v>8781</v>
      </c>
      <c r="C8333" s="2">
        <v>28</v>
      </c>
      <c r="D8333" s="2" t="s">
        <v>451</v>
      </c>
      <c r="E8333" s="2"/>
      <c r="F8333" s="2"/>
      <c r="G8333" s="2"/>
      <c r="H8333" s="2"/>
    </row>
    <row r="8334" spans="2:8">
      <c r="B8334" s="2" t="s">
        <v>8782</v>
      </c>
      <c r="C8334" s="2">
        <v>28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28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26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22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25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27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28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28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27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26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25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27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27</v>
      </c>
      <c r="D8346" s="2" t="s">
        <v>451</v>
      </c>
      <c r="E8346" s="2"/>
      <c r="F8346" s="2"/>
      <c r="G8346" s="2"/>
      <c r="H8346" s="2"/>
    </row>
    <row r="8347" spans="2:8">
      <c r="B8347" s="2" t="s">
        <v>8795</v>
      </c>
      <c r="C8347" s="2">
        <v>12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21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26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28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29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27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28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29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30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23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25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25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35</v>
      </c>
      <c r="D8359" s="2" t="s">
        <v>451</v>
      </c>
      <c r="E8359" s="2"/>
      <c r="F8359" s="2"/>
      <c r="G8359" s="2"/>
      <c r="H8359" s="2"/>
    </row>
    <row r="8360" spans="2:8">
      <c r="B8360" s="2" t="s">
        <v>8808</v>
      </c>
      <c r="C8360" s="2">
        <v>36</v>
      </c>
      <c r="D8360" s="2" t="s">
        <v>451</v>
      </c>
      <c r="E8360" s="2"/>
      <c r="F8360" s="2"/>
      <c r="G8360" s="2"/>
      <c r="H8360" s="2"/>
    </row>
    <row r="8361" spans="2:8">
      <c r="B8361" s="2" t="s">
        <v>8809</v>
      </c>
      <c r="C8361" s="2">
        <v>35</v>
      </c>
      <c r="D8361" s="2" t="s">
        <v>451</v>
      </c>
      <c r="E8361" s="2"/>
      <c r="F8361" s="2"/>
      <c r="G8361" s="2"/>
      <c r="H8361" s="2"/>
    </row>
    <row r="8362" spans="2:8">
      <c r="B8362" s="2" t="s">
        <v>8810</v>
      </c>
      <c r="C8362" s="2">
        <v>32</v>
      </c>
      <c r="D8362" s="2" t="s">
        <v>451</v>
      </c>
      <c r="E8362" s="2"/>
      <c r="F8362" s="2"/>
      <c r="G8362" s="2"/>
      <c r="H8362" s="2"/>
    </row>
    <row r="8363" spans="2:8">
      <c r="B8363" s="2" t="s">
        <v>8811</v>
      </c>
      <c r="C8363" s="2">
        <v>29</v>
      </c>
      <c r="D8363" s="2" t="s">
        <v>451</v>
      </c>
      <c r="E8363" s="2"/>
      <c r="F8363" s="2"/>
      <c r="G8363" s="2"/>
      <c r="H8363" s="2"/>
    </row>
    <row r="8364" spans="2:8">
      <c r="B8364" s="2" t="s">
        <v>8812</v>
      </c>
      <c r="C8364" s="2">
        <v>26</v>
      </c>
      <c r="D8364" s="2" t="s">
        <v>451</v>
      </c>
      <c r="E8364" s="2"/>
      <c r="F8364" s="2"/>
      <c r="G8364" s="2"/>
      <c r="H8364" s="2"/>
    </row>
    <row r="8365" spans="2:8">
      <c r="B8365" s="2" t="s">
        <v>8813</v>
      </c>
      <c r="C8365" s="2">
        <v>27</v>
      </c>
      <c r="D8365" s="2" t="s">
        <v>451</v>
      </c>
      <c r="E8365" s="2"/>
      <c r="F8365" s="2"/>
      <c r="G8365" s="2"/>
      <c r="H8365" s="2"/>
    </row>
    <row r="8366" spans="2:8">
      <c r="B8366" s="2" t="s">
        <v>8814</v>
      </c>
      <c r="C8366" s="2">
        <v>28</v>
      </c>
      <c r="D8366" s="2" t="s">
        <v>451</v>
      </c>
      <c r="E8366" s="2"/>
      <c r="F8366" s="2"/>
      <c r="G8366" s="2"/>
      <c r="H8366" s="2"/>
    </row>
    <row r="8367" spans="2:8">
      <c r="B8367" s="2" t="s">
        <v>8815</v>
      </c>
      <c r="C8367" s="2">
        <v>28</v>
      </c>
      <c r="D8367" s="2" t="s">
        <v>451</v>
      </c>
      <c r="E8367" s="2"/>
      <c r="F8367" s="2"/>
      <c r="G8367" s="2"/>
      <c r="H8367" s="2"/>
    </row>
    <row r="8368" spans="2:8">
      <c r="B8368" s="2" t="s">
        <v>8816</v>
      </c>
      <c r="C8368" s="2">
        <v>28</v>
      </c>
      <c r="D8368" s="2" t="s">
        <v>451</v>
      </c>
      <c r="E8368" s="2"/>
      <c r="F8368" s="2"/>
      <c r="G8368" s="2"/>
      <c r="H8368" s="2"/>
    </row>
    <row r="8369" spans="2:8">
      <c r="B8369" s="2" t="s">
        <v>8817</v>
      </c>
      <c r="C8369" s="2">
        <v>27</v>
      </c>
      <c r="D8369" s="2" t="s">
        <v>451</v>
      </c>
      <c r="E8369" s="2"/>
      <c r="F8369" s="2"/>
      <c r="G8369" s="2"/>
      <c r="H8369" s="2"/>
    </row>
    <row r="8370" spans="2:8">
      <c r="B8370" s="2" t="s">
        <v>8818</v>
      </c>
      <c r="C8370" s="2">
        <v>28</v>
      </c>
      <c r="D8370" s="2" t="s">
        <v>451</v>
      </c>
      <c r="E8370" s="2"/>
      <c r="F8370" s="2"/>
      <c r="G8370" s="2"/>
      <c r="H8370" s="2"/>
    </row>
    <row r="8371" spans="2:8">
      <c r="B8371" s="2" t="s">
        <v>8819</v>
      </c>
      <c r="C8371" s="2">
        <v>30</v>
      </c>
      <c r="D8371" s="2" t="s">
        <v>451</v>
      </c>
      <c r="E8371" s="2"/>
      <c r="F8371" s="2"/>
      <c r="G8371" s="2"/>
      <c r="H8371" s="2"/>
    </row>
    <row r="8372" spans="2:8">
      <c r="B8372" s="2" t="s">
        <v>8820</v>
      </c>
      <c r="C8372" s="2">
        <v>30</v>
      </c>
      <c r="D8372" s="2" t="s">
        <v>451</v>
      </c>
      <c r="E8372" s="2"/>
      <c r="F8372" s="2"/>
      <c r="G8372" s="2"/>
      <c r="H8372" s="2"/>
    </row>
    <row r="8373" spans="2:8">
      <c r="B8373" s="2" t="s">
        <v>8821</v>
      </c>
      <c r="C8373" s="2">
        <v>28</v>
      </c>
      <c r="D8373" s="2" t="s">
        <v>451</v>
      </c>
      <c r="E8373" s="2"/>
      <c r="F8373" s="2"/>
      <c r="G8373" s="2"/>
      <c r="H8373" s="2"/>
    </row>
    <row r="8374" spans="2:8">
      <c r="B8374" s="2" t="s">
        <v>8822</v>
      </c>
      <c r="C8374" s="2">
        <v>27</v>
      </c>
      <c r="D8374" s="2" t="s">
        <v>451</v>
      </c>
      <c r="E8374" s="2"/>
      <c r="F8374" s="2"/>
      <c r="G8374" s="2"/>
      <c r="H8374" s="2"/>
    </row>
    <row r="8375" spans="2:8">
      <c r="B8375" s="2" t="s">
        <v>8823</v>
      </c>
      <c r="C8375" s="2">
        <v>8</v>
      </c>
      <c r="D8375" s="2" t="s">
        <v>451</v>
      </c>
      <c r="E8375" s="2"/>
      <c r="F8375" s="2"/>
      <c r="G8375" s="2"/>
      <c r="H8375" s="2"/>
    </row>
    <row r="8376" spans="2:8">
      <c r="B8376" s="2" t="s">
        <v>8824</v>
      </c>
      <c r="C8376" s="2">
        <v>12</v>
      </c>
      <c r="D8376" s="2" t="s">
        <v>451</v>
      </c>
      <c r="E8376" s="2"/>
      <c r="F8376" s="2"/>
      <c r="G8376" s="2"/>
      <c r="H8376" s="2"/>
    </row>
    <row r="8377" spans="2:8">
      <c r="B8377" s="2" t="s">
        <v>8825</v>
      </c>
      <c r="C8377" s="2">
        <v>14</v>
      </c>
      <c r="D8377" s="2" t="s">
        <v>451</v>
      </c>
      <c r="E8377" s="2"/>
      <c r="F8377" s="2"/>
      <c r="G8377" s="2"/>
      <c r="H8377" s="2"/>
    </row>
    <row r="8378" spans="2:8">
      <c r="B8378" s="2" t="s">
        <v>8826</v>
      </c>
      <c r="C8378" s="2">
        <v>17</v>
      </c>
      <c r="D8378" s="2" t="s">
        <v>451</v>
      </c>
      <c r="E8378" s="2"/>
      <c r="F8378" s="2"/>
      <c r="G8378" s="2"/>
      <c r="H8378" s="2"/>
    </row>
    <row r="8379" spans="2:8">
      <c r="B8379" s="2" t="s">
        <v>8827</v>
      </c>
      <c r="C8379" s="2">
        <v>18</v>
      </c>
      <c r="D8379" s="2" t="s">
        <v>451</v>
      </c>
      <c r="E8379" s="2"/>
      <c r="F8379" s="2"/>
      <c r="G8379" s="2"/>
      <c r="H8379" s="2"/>
    </row>
    <row r="8380" spans="2:8">
      <c r="B8380" s="2" t="s">
        <v>8828</v>
      </c>
      <c r="C8380" s="2">
        <v>19</v>
      </c>
      <c r="D8380" s="2" t="s">
        <v>451</v>
      </c>
      <c r="E8380" s="2"/>
      <c r="F8380" s="2"/>
      <c r="G8380" s="2"/>
      <c r="H8380" s="2"/>
    </row>
    <row r="8381" spans="2:8">
      <c r="B8381" s="2" t="s">
        <v>8829</v>
      </c>
      <c r="C8381" s="2">
        <v>19</v>
      </c>
      <c r="D8381" s="2" t="s">
        <v>451</v>
      </c>
      <c r="E8381" s="2"/>
      <c r="F8381" s="2"/>
      <c r="G8381" s="2"/>
      <c r="H8381" s="2"/>
    </row>
    <row r="8382" spans="2:8">
      <c r="B8382" s="2" t="s">
        <v>8830</v>
      </c>
      <c r="C8382" s="2">
        <v>20</v>
      </c>
      <c r="D8382" s="2" t="s">
        <v>451</v>
      </c>
      <c r="E8382" s="2"/>
      <c r="F8382" s="2"/>
      <c r="G8382" s="2"/>
      <c r="H8382" s="2"/>
    </row>
    <row r="8383" spans="2:8">
      <c r="B8383" s="2" t="s">
        <v>8831</v>
      </c>
      <c r="C8383" s="2">
        <v>20</v>
      </c>
      <c r="D8383" s="2" t="s">
        <v>451</v>
      </c>
      <c r="E8383" s="2"/>
      <c r="F8383" s="2"/>
      <c r="G8383" s="2"/>
      <c r="H8383" s="2"/>
    </row>
    <row r="8384" spans="2:8">
      <c r="B8384" s="2" t="s">
        <v>8832</v>
      </c>
      <c r="C8384" s="2">
        <v>29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30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32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33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33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31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30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40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42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40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34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37</v>
      </c>
      <c r="D8395" s="2" t="s">
        <v>451</v>
      </c>
      <c r="E8395" s="2"/>
      <c r="F8395" s="2"/>
      <c r="G8395" s="2"/>
      <c r="H8395" s="2"/>
    </row>
    <row r="8396" spans="2:8">
      <c r="B8396" s="2" t="s">
        <v>8844</v>
      </c>
      <c r="C8396" s="2">
        <v>38</v>
      </c>
      <c r="D8396" s="2" t="s">
        <v>451</v>
      </c>
      <c r="E8396" s="2"/>
      <c r="F8396" s="2"/>
      <c r="G8396" s="2"/>
      <c r="H8396" s="2"/>
    </row>
    <row r="8397" spans="2:8">
      <c r="B8397" s="2" t="s">
        <v>8845</v>
      </c>
      <c r="C8397" s="2">
        <v>38</v>
      </c>
      <c r="D8397" s="2" t="s">
        <v>451</v>
      </c>
      <c r="E8397" s="2"/>
      <c r="F8397" s="2"/>
      <c r="G8397" s="2"/>
      <c r="H8397" s="2"/>
    </row>
    <row r="8398" spans="2:8">
      <c r="B8398" s="2" t="s">
        <v>8846</v>
      </c>
      <c r="C8398" s="2">
        <v>36</v>
      </c>
      <c r="D8398" s="2" t="s">
        <v>451</v>
      </c>
      <c r="E8398" s="2"/>
      <c r="F8398" s="2"/>
      <c r="G8398" s="2"/>
      <c r="H8398" s="2"/>
    </row>
    <row r="8399" spans="2:8">
      <c r="B8399" s="2" t="s">
        <v>8847</v>
      </c>
      <c r="C8399" s="2">
        <v>26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27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29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28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27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27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19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19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19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19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17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18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18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20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29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30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30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31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31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31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28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26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27</v>
      </c>
      <c r="D8421" s="2" t="s">
        <v>451</v>
      </c>
      <c r="E8421" s="2"/>
      <c r="F8421" s="2"/>
      <c r="G8421" s="2"/>
      <c r="H8421" s="2"/>
    </row>
    <row r="8422" spans="2:8">
      <c r="B8422" s="2" t="s">
        <v>8870</v>
      </c>
      <c r="C8422" s="2">
        <v>28</v>
      </c>
      <c r="D8422" s="2" t="s">
        <v>451</v>
      </c>
      <c r="E8422" s="2"/>
      <c r="F8422" s="2"/>
      <c r="G8422" s="2"/>
      <c r="H8422" s="2"/>
    </row>
    <row r="8423" spans="2:8">
      <c r="B8423" s="2" t="s">
        <v>8871</v>
      </c>
      <c r="C8423" s="2">
        <v>28</v>
      </c>
      <c r="D8423" s="2" t="s">
        <v>451</v>
      </c>
      <c r="E8423" s="2"/>
      <c r="F8423" s="2"/>
      <c r="G8423" s="2"/>
      <c r="H8423" s="2"/>
    </row>
    <row r="8424" spans="2:8">
      <c r="B8424" s="2" t="s">
        <v>8872</v>
      </c>
      <c r="C8424" s="2">
        <v>28</v>
      </c>
      <c r="D8424" s="2" t="s">
        <v>451</v>
      </c>
      <c r="E8424" s="2"/>
      <c r="F8424" s="2"/>
      <c r="G8424" s="2"/>
      <c r="H8424" s="2"/>
    </row>
    <row r="8425" spans="2:8">
      <c r="B8425" s="2" t="s">
        <v>8873</v>
      </c>
      <c r="C8425" s="2">
        <v>27</v>
      </c>
      <c r="D8425" s="2" t="s">
        <v>451</v>
      </c>
      <c r="E8425" s="2"/>
      <c r="F8425" s="2"/>
      <c r="G8425" s="2"/>
      <c r="H8425" s="2"/>
    </row>
    <row r="8426" spans="2:8">
      <c r="B8426" s="2" t="s">
        <v>8874</v>
      </c>
      <c r="C8426" s="2">
        <v>27</v>
      </c>
      <c r="D8426" s="2" t="s">
        <v>451</v>
      </c>
      <c r="E8426" s="2"/>
      <c r="F8426" s="2"/>
      <c r="G8426" s="2"/>
      <c r="H8426" s="2"/>
    </row>
    <row r="8427" spans="2:8">
      <c r="B8427" s="2" t="s">
        <v>8875</v>
      </c>
      <c r="C8427" s="2">
        <v>27</v>
      </c>
      <c r="D8427" s="2" t="s">
        <v>451</v>
      </c>
      <c r="E8427" s="2"/>
      <c r="F8427" s="2"/>
      <c r="G8427" s="2"/>
      <c r="H8427" s="2"/>
    </row>
    <row r="8428" spans="2:8">
      <c r="B8428" s="2" t="s">
        <v>8876</v>
      </c>
      <c r="C8428" s="2">
        <v>34</v>
      </c>
      <c r="D8428" s="2" t="s">
        <v>451</v>
      </c>
      <c r="E8428" s="2"/>
      <c r="F8428" s="2"/>
      <c r="G8428" s="2"/>
      <c r="H8428" s="2"/>
    </row>
    <row r="8429" spans="2:8">
      <c r="B8429" s="2" t="s">
        <v>8877</v>
      </c>
      <c r="C8429" s="2">
        <v>32</v>
      </c>
      <c r="D8429" s="2" t="s">
        <v>451</v>
      </c>
      <c r="E8429" s="2"/>
      <c r="F8429" s="2"/>
      <c r="G8429" s="2"/>
      <c r="H8429" s="2"/>
    </row>
    <row r="8430" spans="2:8">
      <c r="B8430" s="2" t="s">
        <v>8878</v>
      </c>
      <c r="C8430" s="2">
        <v>27</v>
      </c>
      <c r="D8430" s="2" t="s">
        <v>451</v>
      </c>
      <c r="E8430" s="2"/>
      <c r="F8430" s="2"/>
      <c r="G8430" s="2"/>
      <c r="H8430" s="2"/>
    </row>
    <row r="8431" spans="2:8">
      <c r="B8431" s="2" t="s">
        <v>8879</v>
      </c>
      <c r="C8431" s="2">
        <v>25</v>
      </c>
      <c r="D8431" s="2" t="s">
        <v>451</v>
      </c>
      <c r="E8431" s="2"/>
      <c r="F8431" s="2"/>
      <c r="G8431" s="2"/>
      <c r="H8431" s="2"/>
    </row>
    <row r="8432" spans="2:8">
      <c r="B8432" s="2" t="s">
        <v>8880</v>
      </c>
      <c r="C8432" s="2">
        <v>35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35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33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30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31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30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29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28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26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39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37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25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23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25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28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28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28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27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27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29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30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25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26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26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29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27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27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27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27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27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39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37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35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35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33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29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26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28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28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29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28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27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24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33</v>
      </c>
      <c r="D8475" s="2" t="s">
        <v>451</v>
      </c>
      <c r="E8475" s="2"/>
      <c r="F8475" s="2"/>
      <c r="G8475" s="2"/>
      <c r="H8475" s="2"/>
    </row>
    <row r="8476" spans="2:8">
      <c r="B8476" s="2" t="s">
        <v>8924</v>
      </c>
      <c r="C8476" s="2">
        <v>34</v>
      </c>
      <c r="D8476" s="2" t="s">
        <v>451</v>
      </c>
      <c r="E8476" s="2"/>
      <c r="F8476" s="2"/>
      <c r="G8476" s="2"/>
      <c r="H8476" s="2"/>
    </row>
    <row r="8477" spans="2:8">
      <c r="B8477" s="2" t="s">
        <v>8925</v>
      </c>
      <c r="C8477" s="2">
        <v>34</v>
      </c>
      <c r="D8477" s="2" t="s">
        <v>451</v>
      </c>
      <c r="E8477" s="2"/>
      <c r="F8477" s="2"/>
      <c r="G8477" s="2"/>
      <c r="H8477" s="2"/>
    </row>
    <row r="8478" spans="2:8">
      <c r="B8478" s="2" t="s">
        <v>8926</v>
      </c>
      <c r="C8478" s="2">
        <v>33</v>
      </c>
      <c r="D8478" s="2" t="s">
        <v>451</v>
      </c>
      <c r="E8478" s="2"/>
      <c r="F8478" s="2"/>
      <c r="G8478" s="2"/>
      <c r="H8478" s="2"/>
    </row>
    <row r="8479" spans="2:8">
      <c r="B8479" s="2" t="s">
        <v>8927</v>
      </c>
      <c r="C8479" s="2">
        <v>33</v>
      </c>
      <c r="D8479" s="2" t="s">
        <v>451</v>
      </c>
      <c r="E8479" s="2"/>
      <c r="F8479" s="2"/>
      <c r="G8479" s="2"/>
      <c r="H8479" s="2"/>
    </row>
    <row r="8480" spans="2:8">
      <c r="B8480" s="2" t="s">
        <v>8928</v>
      </c>
      <c r="C8480" s="2">
        <v>33</v>
      </c>
      <c r="D8480" s="2" t="s">
        <v>451</v>
      </c>
      <c r="E8480" s="2"/>
      <c r="F8480" s="2"/>
      <c r="G8480" s="2"/>
      <c r="H8480" s="2"/>
    </row>
    <row r="8481" spans="2:8">
      <c r="B8481" s="2" t="s">
        <v>8929</v>
      </c>
      <c r="C8481" s="2">
        <v>27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31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32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32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28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27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32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34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34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32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31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31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29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27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26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26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26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25</v>
      </c>
      <c r="D8498" s="2" t="s">
        <v>451</v>
      </c>
      <c r="E8498" s="2"/>
      <c r="F8498" s="2"/>
      <c r="G8498" s="2"/>
      <c r="H8498" s="2"/>
    </row>
    <row r="8499" spans="2:8">
      <c r="B8499" s="2" t="s">
        <v>8947</v>
      </c>
      <c r="C8499" s="2">
        <v>24</v>
      </c>
      <c r="D8499" s="2" t="s">
        <v>451</v>
      </c>
      <c r="E8499" s="2"/>
      <c r="F8499" s="2"/>
      <c r="G8499" s="2"/>
      <c r="H8499" s="2"/>
    </row>
    <row r="8500" spans="2:8">
      <c r="B8500" s="2" t="s">
        <v>8948</v>
      </c>
      <c r="C8500" s="2">
        <v>24</v>
      </c>
      <c r="D8500" s="2" t="s">
        <v>451</v>
      </c>
      <c r="E8500" s="2"/>
      <c r="F8500" s="2"/>
      <c r="G8500" s="2"/>
      <c r="H8500" s="2"/>
    </row>
    <row r="8501" spans="2:8">
      <c r="B8501" s="2" t="s">
        <v>8949</v>
      </c>
      <c r="C8501" s="2">
        <v>22</v>
      </c>
      <c r="D8501" s="2" t="s">
        <v>451</v>
      </c>
      <c r="E8501" s="2"/>
      <c r="F8501" s="2"/>
      <c r="G8501" s="2"/>
      <c r="H8501" s="2"/>
    </row>
    <row r="8502" spans="2:8">
      <c r="B8502" s="2" t="s">
        <v>8950</v>
      </c>
      <c r="C8502" s="2">
        <v>20</v>
      </c>
      <c r="D8502" s="2" t="s">
        <v>451</v>
      </c>
      <c r="E8502" s="2"/>
      <c r="F8502" s="2"/>
      <c r="G8502" s="2"/>
      <c r="H8502" s="2"/>
    </row>
    <row r="8503" spans="2:8">
      <c r="B8503" s="2" t="s">
        <v>8951</v>
      </c>
      <c r="C8503" s="2">
        <v>14</v>
      </c>
      <c r="D8503" s="2" t="s">
        <v>451</v>
      </c>
      <c r="E8503" s="2"/>
      <c r="F8503" s="2"/>
      <c r="G8503" s="2"/>
      <c r="H8503" s="2"/>
    </row>
    <row r="8504" spans="2:8">
      <c r="B8504" s="2" t="s">
        <v>8952</v>
      </c>
      <c r="C8504" s="2">
        <v>8</v>
      </c>
      <c r="D8504" s="2" t="s">
        <v>451</v>
      </c>
      <c r="E8504" s="2"/>
      <c r="F8504" s="2"/>
      <c r="G8504" s="2"/>
      <c r="H8504" s="2"/>
    </row>
    <row r="8505" spans="2:8">
      <c r="B8505" s="2" t="s">
        <v>8953</v>
      </c>
      <c r="C8505" s="2">
        <v>13</v>
      </c>
      <c r="D8505" s="2" t="s">
        <v>451</v>
      </c>
      <c r="E8505" s="2"/>
      <c r="F8505" s="2"/>
      <c r="G8505" s="2"/>
      <c r="H8505" s="2"/>
    </row>
    <row r="8506" spans="2:8">
      <c r="B8506" s="2" t="s">
        <v>8954</v>
      </c>
      <c r="C8506" s="2">
        <v>16</v>
      </c>
      <c r="D8506" s="2" t="s">
        <v>451</v>
      </c>
      <c r="E8506" s="2"/>
      <c r="F8506" s="2"/>
      <c r="G8506" s="2"/>
      <c r="H8506" s="2"/>
    </row>
    <row r="8507" spans="2:8">
      <c r="B8507" s="2" t="s">
        <v>8955</v>
      </c>
      <c r="C8507" s="2">
        <v>27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35</v>
      </c>
      <c r="D8508" s="2" t="s">
        <v>451</v>
      </c>
      <c r="E8508" s="2"/>
      <c r="F8508" s="2"/>
      <c r="G8508" s="2"/>
      <c r="H8508" s="2"/>
    </row>
    <row r="8509" spans="2:8">
      <c r="B8509" s="2" t="s">
        <v>8957</v>
      </c>
      <c r="C8509" s="2">
        <v>36</v>
      </c>
      <c r="D8509" s="2" t="s">
        <v>451</v>
      </c>
      <c r="E8509" s="2"/>
      <c r="F8509" s="2"/>
      <c r="G8509" s="2"/>
      <c r="H8509" s="2"/>
    </row>
    <row r="8510" spans="2:8">
      <c r="B8510" s="2" t="s">
        <v>8958</v>
      </c>
      <c r="C8510" s="2">
        <v>37</v>
      </c>
      <c r="D8510" s="2" t="s">
        <v>451</v>
      </c>
      <c r="E8510" s="2"/>
      <c r="F8510" s="2"/>
      <c r="G8510" s="2"/>
      <c r="H8510" s="2"/>
    </row>
    <row r="8511" spans="2:8">
      <c r="B8511" s="2" t="s">
        <v>8959</v>
      </c>
      <c r="C8511" s="2">
        <v>36</v>
      </c>
      <c r="D8511" s="2" t="s">
        <v>451</v>
      </c>
      <c r="E8511" s="2"/>
      <c r="F8511" s="2"/>
      <c r="G8511" s="2"/>
      <c r="H8511" s="2"/>
    </row>
    <row r="8512" spans="2:8">
      <c r="B8512" s="2" t="s">
        <v>8960</v>
      </c>
      <c r="C8512" s="2">
        <v>34</v>
      </c>
      <c r="D8512" s="2" t="s">
        <v>451</v>
      </c>
      <c r="E8512" s="2"/>
      <c r="F8512" s="2"/>
      <c r="G8512" s="2"/>
      <c r="H8512" s="2"/>
    </row>
    <row r="8513" spans="2:8">
      <c r="B8513" s="2" t="s">
        <v>8961</v>
      </c>
      <c r="C8513" s="2">
        <v>32</v>
      </c>
      <c r="D8513" s="2" t="s">
        <v>451</v>
      </c>
      <c r="E8513" s="2"/>
      <c r="F8513" s="2"/>
      <c r="G8513" s="2"/>
      <c r="H8513" s="2"/>
    </row>
    <row r="8514" spans="2:8">
      <c r="B8514" s="2" t="s">
        <v>8962</v>
      </c>
      <c r="C8514" s="2">
        <v>25</v>
      </c>
      <c r="D8514" s="2" t="s">
        <v>451</v>
      </c>
      <c r="E8514" s="2"/>
      <c r="F8514" s="2"/>
      <c r="G8514" s="2"/>
      <c r="H8514" s="2"/>
    </row>
    <row r="8515" spans="2:8">
      <c r="B8515" s="2" t="s">
        <v>8963</v>
      </c>
      <c r="C8515" s="2">
        <v>28</v>
      </c>
      <c r="D8515" s="2" t="s">
        <v>451</v>
      </c>
      <c r="E8515" s="2"/>
      <c r="F8515" s="2"/>
      <c r="G8515" s="2"/>
      <c r="H8515" s="2"/>
    </row>
    <row r="8516" spans="2:8">
      <c r="B8516" s="2" t="s">
        <v>8964</v>
      </c>
      <c r="C8516" s="2">
        <v>30</v>
      </c>
      <c r="D8516" s="2" t="s">
        <v>451</v>
      </c>
      <c r="E8516" s="2"/>
      <c r="F8516" s="2"/>
      <c r="G8516" s="2"/>
      <c r="H8516" s="2"/>
    </row>
    <row r="8517" spans="2:8">
      <c r="B8517" s="2" t="s">
        <v>8965</v>
      </c>
      <c r="C8517" s="2">
        <v>29</v>
      </c>
      <c r="D8517" s="2" t="s">
        <v>451</v>
      </c>
      <c r="E8517" s="2"/>
      <c r="F8517" s="2"/>
      <c r="G8517" s="2"/>
      <c r="H8517" s="2"/>
    </row>
    <row r="8518" spans="2:8">
      <c r="B8518" s="2" t="s">
        <v>8966</v>
      </c>
      <c r="C8518" s="2">
        <v>27</v>
      </c>
      <c r="D8518" s="2" t="s">
        <v>451</v>
      </c>
      <c r="E8518" s="2"/>
      <c r="F8518" s="2"/>
      <c r="G8518" s="2"/>
      <c r="H8518" s="2"/>
    </row>
    <row r="8519" spans="2:8">
      <c r="B8519" s="2" t="s">
        <v>8967</v>
      </c>
      <c r="C8519" s="2">
        <v>27</v>
      </c>
      <c r="D8519" s="2" t="s">
        <v>451</v>
      </c>
      <c r="E8519" s="2"/>
      <c r="F8519" s="2"/>
      <c r="G8519" s="2"/>
      <c r="H8519" s="2"/>
    </row>
    <row r="8520" spans="2:8">
      <c r="B8520" s="2" t="s">
        <v>8968</v>
      </c>
      <c r="C8520" s="2">
        <v>27</v>
      </c>
      <c r="D8520" s="2" t="s">
        <v>451</v>
      </c>
      <c r="E8520" s="2"/>
      <c r="F8520" s="2"/>
      <c r="G8520" s="2"/>
      <c r="H8520" s="2"/>
    </row>
    <row r="8521" spans="2:8">
      <c r="B8521" s="2" t="s">
        <v>8969</v>
      </c>
      <c r="C8521" s="2">
        <v>27</v>
      </c>
      <c r="D8521" s="2" t="s">
        <v>451</v>
      </c>
      <c r="E8521" s="2"/>
      <c r="F8521" s="2"/>
      <c r="G8521" s="2"/>
      <c r="H8521" s="2"/>
    </row>
    <row r="8522" spans="2:8">
      <c r="B8522" s="2" t="s">
        <v>8970</v>
      </c>
      <c r="C8522" s="2">
        <v>25</v>
      </c>
      <c r="D8522" s="2" t="s">
        <v>451</v>
      </c>
      <c r="E8522" s="2"/>
      <c r="F8522" s="2"/>
      <c r="G8522" s="2"/>
      <c r="H8522" s="2"/>
    </row>
    <row r="8523" spans="2:8">
      <c r="B8523" s="2" t="s">
        <v>8971</v>
      </c>
      <c r="C8523" s="2">
        <v>27</v>
      </c>
      <c r="D8523" s="2" t="s">
        <v>451</v>
      </c>
      <c r="E8523" s="2"/>
      <c r="F8523" s="2"/>
      <c r="G8523" s="2"/>
      <c r="H8523" s="2"/>
    </row>
    <row r="8524" spans="2:8">
      <c r="B8524" s="2" t="s">
        <v>8972</v>
      </c>
      <c r="C8524" s="2">
        <v>28</v>
      </c>
      <c r="D8524" s="2" t="s">
        <v>451</v>
      </c>
      <c r="E8524" s="2"/>
      <c r="F8524" s="2"/>
      <c r="G8524" s="2"/>
      <c r="H8524" s="2"/>
    </row>
    <row r="8525" spans="2:8">
      <c r="B8525" s="2" t="s">
        <v>8973</v>
      </c>
      <c r="C8525" s="2">
        <v>27</v>
      </c>
      <c r="D8525" s="2" t="s">
        <v>451</v>
      </c>
      <c r="E8525" s="2"/>
      <c r="F8525" s="2"/>
      <c r="G8525" s="2"/>
      <c r="H8525" s="2"/>
    </row>
    <row r="8526" spans="2:8">
      <c r="B8526" s="2" t="s">
        <v>8974</v>
      </c>
      <c r="C8526" s="2">
        <v>28</v>
      </c>
      <c r="D8526" s="2" t="s">
        <v>451</v>
      </c>
      <c r="E8526" s="2"/>
      <c r="F8526" s="2"/>
      <c r="G8526" s="2"/>
      <c r="H8526" s="2"/>
    </row>
    <row r="8527" spans="2:8">
      <c r="B8527" s="2" t="s">
        <v>8975</v>
      </c>
      <c r="C8527" s="2">
        <v>26</v>
      </c>
      <c r="D8527" s="2" t="s">
        <v>451</v>
      </c>
      <c r="E8527" s="2"/>
      <c r="F8527" s="2"/>
      <c r="G8527" s="2"/>
      <c r="H8527" s="2"/>
    </row>
    <row r="8528" spans="2:8">
      <c r="B8528" s="2" t="s">
        <v>8976</v>
      </c>
      <c r="C8528" s="2">
        <v>19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12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11</v>
      </c>
      <c r="D8530" s="2" t="s">
        <v>451</v>
      </c>
      <c r="E8530" s="2"/>
      <c r="F8530" s="2"/>
      <c r="G8530" s="2"/>
      <c r="H8530" s="2"/>
    </row>
    <row r="8531" spans="2:8">
      <c r="B8531" s="2" t="s">
        <v>8979</v>
      </c>
      <c r="C8531" s="2">
        <v>13</v>
      </c>
      <c r="D8531" s="2" t="s">
        <v>451</v>
      </c>
      <c r="E8531" s="2"/>
      <c r="F8531" s="2"/>
      <c r="G8531" s="2"/>
      <c r="H8531" s="2"/>
    </row>
    <row r="8532" spans="2:8">
      <c r="B8532" s="2" t="s">
        <v>8980</v>
      </c>
      <c r="C8532" s="2">
        <v>16</v>
      </c>
      <c r="D8532" s="2" t="s">
        <v>451</v>
      </c>
      <c r="E8532" s="2"/>
      <c r="F8532" s="2"/>
      <c r="G8532" s="2"/>
      <c r="H8532" s="2"/>
    </row>
    <row r="8533" spans="2:8">
      <c r="B8533" s="2" t="s">
        <v>8981</v>
      </c>
      <c r="C8533" s="2">
        <v>18</v>
      </c>
      <c r="D8533" s="2" t="s">
        <v>451</v>
      </c>
      <c r="E8533" s="2"/>
      <c r="F8533" s="2"/>
      <c r="G8533" s="2"/>
      <c r="H8533" s="2"/>
    </row>
    <row r="8534" spans="2:8">
      <c r="B8534" s="2" t="s">
        <v>8982</v>
      </c>
      <c r="C8534" s="2">
        <v>11</v>
      </c>
      <c r="D8534" s="2" t="s">
        <v>451</v>
      </c>
      <c r="E8534" s="2"/>
      <c r="F8534" s="2"/>
      <c r="G8534" s="2"/>
      <c r="H8534" s="2"/>
    </row>
    <row r="8535" spans="2:8">
      <c r="B8535" s="2" t="s">
        <v>8983</v>
      </c>
      <c r="C8535" s="2">
        <v>16</v>
      </c>
      <c r="D8535" s="2" t="s">
        <v>451</v>
      </c>
      <c r="E8535" s="2"/>
      <c r="F8535" s="2"/>
      <c r="G8535" s="2"/>
      <c r="H8535" s="2"/>
    </row>
    <row r="8536" spans="2:8">
      <c r="B8536" s="2" t="s">
        <v>8984</v>
      </c>
      <c r="C8536" s="2">
        <v>25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26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26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25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24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21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21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21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23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23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24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34</v>
      </c>
      <c r="D8547" s="2" t="s">
        <v>451</v>
      </c>
      <c r="E8547" s="2"/>
      <c r="F8547" s="2"/>
      <c r="G8547" s="2"/>
      <c r="H8547" s="2"/>
    </row>
    <row r="8548" spans="2:8">
      <c r="B8548" s="2" t="s">
        <v>8996</v>
      </c>
      <c r="C8548" s="2">
        <v>35</v>
      </c>
      <c r="D8548" s="2" t="s">
        <v>451</v>
      </c>
      <c r="E8548" s="2"/>
      <c r="F8548" s="2"/>
      <c r="G8548" s="2"/>
      <c r="H8548" s="2"/>
    </row>
    <row r="8549" spans="2:8">
      <c r="B8549" s="2" t="s">
        <v>8997</v>
      </c>
      <c r="C8549" s="2">
        <v>35</v>
      </c>
      <c r="D8549" s="2" t="s">
        <v>451</v>
      </c>
      <c r="E8549" s="2"/>
      <c r="F8549" s="2"/>
      <c r="G8549" s="2"/>
      <c r="H8549" s="2"/>
    </row>
    <row r="8550" spans="2:8">
      <c r="B8550" s="2" t="s">
        <v>8998</v>
      </c>
      <c r="C8550" s="2">
        <v>31</v>
      </c>
      <c r="D8550" s="2" t="s">
        <v>451</v>
      </c>
      <c r="E8550" s="2"/>
      <c r="F8550" s="2"/>
      <c r="G8550" s="2"/>
      <c r="H8550" s="2"/>
    </row>
    <row r="8551" spans="2:8">
      <c r="B8551" s="2" t="s">
        <v>8999</v>
      </c>
      <c r="C8551" s="2">
        <v>9</v>
      </c>
      <c r="D8551" s="2" t="s">
        <v>451</v>
      </c>
      <c r="E8551" s="2"/>
      <c r="F8551" s="2"/>
      <c r="G8551" s="2"/>
      <c r="H8551" s="2"/>
    </row>
    <row r="8552" spans="2:8">
      <c r="B8552" s="2" t="s">
        <v>9000</v>
      </c>
      <c r="C8552" s="2">
        <v>14</v>
      </c>
      <c r="D8552" s="2" t="s">
        <v>451</v>
      </c>
      <c r="E8552" s="2"/>
      <c r="F8552" s="2"/>
      <c r="G8552" s="2"/>
      <c r="H8552" s="2"/>
    </row>
    <row r="8553" spans="2:8">
      <c r="B8553" s="2" t="s">
        <v>9001</v>
      </c>
      <c r="C8553" s="2">
        <v>15</v>
      </c>
      <c r="D8553" s="2" t="s">
        <v>451</v>
      </c>
      <c r="E8553" s="2"/>
      <c r="F8553" s="2"/>
      <c r="G8553" s="2"/>
      <c r="H8553" s="2"/>
    </row>
    <row r="8554" spans="2:8">
      <c r="B8554" s="2" t="s">
        <v>9002</v>
      </c>
      <c r="C8554" s="2">
        <v>16</v>
      </c>
      <c r="D8554" s="2" t="s">
        <v>451</v>
      </c>
      <c r="E8554" s="2"/>
      <c r="F8554" s="2"/>
      <c r="G8554" s="2"/>
      <c r="H8554" s="2"/>
    </row>
    <row r="8555" spans="2:8">
      <c r="B8555" s="2" t="s">
        <v>9003</v>
      </c>
      <c r="C8555" s="2">
        <v>18</v>
      </c>
      <c r="D8555" s="2" t="s">
        <v>451</v>
      </c>
      <c r="E8555" s="2"/>
      <c r="F8555" s="2"/>
      <c r="G8555" s="2"/>
      <c r="H8555" s="2"/>
    </row>
    <row r="8556" spans="2:8">
      <c r="B8556" s="2" t="s">
        <v>9004</v>
      </c>
      <c r="C8556" s="2">
        <v>20</v>
      </c>
      <c r="D8556" s="2" t="s">
        <v>451</v>
      </c>
      <c r="E8556" s="2"/>
      <c r="F8556" s="2"/>
      <c r="G8556" s="2"/>
      <c r="H8556" s="2"/>
    </row>
    <row r="8557" spans="2:8">
      <c r="B8557" s="2" t="s">
        <v>9005</v>
      </c>
      <c r="C8557" s="2">
        <v>22</v>
      </c>
      <c r="D8557" s="2" t="s">
        <v>451</v>
      </c>
      <c r="E8557" s="2"/>
      <c r="F8557" s="2"/>
      <c r="G8557" s="2"/>
      <c r="H8557" s="2"/>
    </row>
    <row r="8558" spans="2:8">
      <c r="B8558" s="2" t="s">
        <v>9006</v>
      </c>
      <c r="C8558" s="2">
        <v>38</v>
      </c>
      <c r="D8558" s="2" t="s">
        <v>451</v>
      </c>
      <c r="E8558" s="2"/>
      <c r="F8558" s="2"/>
      <c r="G8558" s="2"/>
      <c r="H8558" s="2"/>
    </row>
    <row r="8559" spans="2:8">
      <c r="B8559" s="2" t="s">
        <v>9007</v>
      </c>
      <c r="C8559" s="2">
        <v>38</v>
      </c>
      <c r="D8559" s="2" t="s">
        <v>451</v>
      </c>
      <c r="E8559" s="2"/>
      <c r="F8559" s="2"/>
      <c r="G8559" s="2"/>
      <c r="H8559" s="2"/>
    </row>
    <row r="8560" spans="2:8">
      <c r="B8560" s="2" t="s">
        <v>9008</v>
      </c>
      <c r="C8560" s="2">
        <v>19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34</v>
      </c>
      <c r="D8561" s="2" t="s">
        <v>451</v>
      </c>
      <c r="E8561" s="2"/>
      <c r="F8561" s="2"/>
      <c r="G8561" s="2"/>
      <c r="H8561" s="2"/>
    </row>
    <row r="8562" spans="2:8">
      <c r="B8562" s="2" t="s">
        <v>9010</v>
      </c>
      <c r="C8562" s="2">
        <v>15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12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30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33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31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29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29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29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28</v>
      </c>
      <c r="D8570" s="2" t="s">
        <v>451</v>
      </c>
      <c r="E8570" s="2"/>
      <c r="F8570" s="2"/>
      <c r="G8570" s="2"/>
      <c r="H8570" s="2"/>
    </row>
    <row r="8571" spans="2:8">
      <c r="B8571" s="2" t="s">
        <v>9019</v>
      </c>
      <c r="C8571" s="2">
        <v>23</v>
      </c>
      <c r="D8571" s="2" t="s">
        <v>451</v>
      </c>
      <c r="E8571" s="2"/>
      <c r="F8571" s="2"/>
      <c r="G8571" s="2"/>
      <c r="H8571" s="2"/>
    </row>
    <row r="8572" spans="2:8">
      <c r="B8572" s="2" t="s">
        <v>9020</v>
      </c>
      <c r="C8572" s="2">
        <v>25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24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24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24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24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23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23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20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21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17</v>
      </c>
      <c r="D8581" s="2" t="s">
        <v>451</v>
      </c>
      <c r="E8581" s="2"/>
      <c r="F8581" s="2"/>
      <c r="G8581" s="2"/>
      <c r="H8581" s="2"/>
    </row>
    <row r="8582" spans="2:8">
      <c r="B8582" s="2" t="s">
        <v>9030</v>
      </c>
      <c r="C8582" s="2">
        <v>13</v>
      </c>
      <c r="D8582" s="2" t="s">
        <v>451</v>
      </c>
      <c r="E8582" s="2"/>
      <c r="F8582" s="2"/>
      <c r="G8582" s="2"/>
      <c r="H8582" s="2"/>
    </row>
    <row r="8583" spans="2:8">
      <c r="B8583" s="2" t="s">
        <v>9031</v>
      </c>
      <c r="C8583" s="2">
        <v>28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30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32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32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32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31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28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30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31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31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30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29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28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30</v>
      </c>
      <c r="D8596" s="2" t="s">
        <v>451</v>
      </c>
      <c r="E8596" s="2"/>
      <c r="F8596" s="2"/>
      <c r="G8596" s="2"/>
      <c r="H8596" s="2"/>
    </row>
    <row r="8597" spans="2:8">
      <c r="B8597" s="2" t="s">
        <v>9045</v>
      </c>
      <c r="C8597" s="2">
        <v>33</v>
      </c>
      <c r="D8597" s="2" t="s">
        <v>451</v>
      </c>
      <c r="E8597" s="2"/>
      <c r="F8597" s="2"/>
      <c r="G8597" s="2"/>
      <c r="H8597" s="2"/>
    </row>
    <row r="8598" spans="2:8">
      <c r="B8598" s="2" t="s">
        <v>9046</v>
      </c>
      <c r="C8598" s="2">
        <v>31</v>
      </c>
      <c r="D8598" s="2" t="s">
        <v>451</v>
      </c>
      <c r="E8598" s="2"/>
      <c r="F8598" s="2"/>
      <c r="G8598" s="2"/>
      <c r="H8598" s="2"/>
    </row>
    <row r="8599" spans="2:8">
      <c r="B8599" s="2" t="s">
        <v>9047</v>
      </c>
      <c r="C8599" s="2">
        <v>30</v>
      </c>
      <c r="D8599" s="2" t="s">
        <v>451</v>
      </c>
      <c r="E8599" s="2"/>
      <c r="F8599" s="2"/>
      <c r="G8599" s="2"/>
      <c r="H8599" s="2"/>
    </row>
    <row r="8600" spans="2:8">
      <c r="B8600" s="2" t="s">
        <v>9048</v>
      </c>
      <c r="C8600" s="2">
        <v>31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28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27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24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25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24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24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25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24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23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23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24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27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26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26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26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27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29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29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28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33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33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33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34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32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31</v>
      </c>
      <c r="D8625" s="2" t="s">
        <v>451</v>
      </c>
      <c r="E8625" s="2"/>
      <c r="F8625" s="2"/>
      <c r="G8625" s="2"/>
      <c r="H8625" s="2"/>
    </row>
    <row r="8626" spans="2:8">
      <c r="B8626" s="2" t="s">
        <v>9074</v>
      </c>
      <c r="C8626" s="2">
        <v>31</v>
      </c>
      <c r="D8626" s="2" t="s">
        <v>451</v>
      </c>
      <c r="E8626" s="2"/>
      <c r="F8626" s="2"/>
      <c r="G8626" s="2"/>
      <c r="H8626" s="2"/>
    </row>
    <row r="8627" spans="2:8">
      <c r="B8627" s="2" t="s">
        <v>9075</v>
      </c>
      <c r="C8627" s="2">
        <v>30</v>
      </c>
      <c r="D8627" s="2" t="s">
        <v>451</v>
      </c>
      <c r="E8627" s="2"/>
      <c r="F8627" s="2"/>
      <c r="G8627" s="2"/>
      <c r="H8627" s="2"/>
    </row>
    <row r="8628" spans="2:8">
      <c r="B8628" s="2" t="s">
        <v>9076</v>
      </c>
      <c r="C8628" s="2">
        <v>29</v>
      </c>
      <c r="D8628" s="2" t="s">
        <v>451</v>
      </c>
      <c r="E8628" s="2"/>
      <c r="F8628" s="2"/>
      <c r="G8628" s="2"/>
      <c r="H8628" s="2"/>
    </row>
    <row r="8629" spans="2:8">
      <c r="B8629" s="2" t="s">
        <v>9077</v>
      </c>
      <c r="C8629" s="2">
        <v>43</v>
      </c>
      <c r="D8629" s="2" t="s">
        <v>451</v>
      </c>
      <c r="E8629" s="2"/>
      <c r="F8629" s="2"/>
      <c r="G8629" s="2"/>
      <c r="H8629" s="2"/>
    </row>
    <row r="8630" spans="2:8">
      <c r="B8630" s="2" t="s">
        <v>9078</v>
      </c>
      <c r="C8630" s="2">
        <v>41</v>
      </c>
      <c r="D8630" s="2" t="s">
        <v>451</v>
      </c>
      <c r="E8630" s="2"/>
      <c r="F8630" s="2"/>
      <c r="G8630" s="2"/>
      <c r="H8630" s="2"/>
    </row>
    <row r="8631" spans="2:8">
      <c r="B8631" s="2" t="s">
        <v>9079</v>
      </c>
      <c r="C8631" s="2">
        <v>40</v>
      </c>
      <c r="D8631" s="2" t="s">
        <v>451</v>
      </c>
      <c r="E8631" s="2"/>
      <c r="F8631" s="2"/>
      <c r="G8631" s="2"/>
      <c r="H8631" s="2"/>
    </row>
    <row r="8632" spans="2:8">
      <c r="B8632" s="2" t="s">
        <v>9080</v>
      </c>
      <c r="C8632" s="2">
        <v>28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31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31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31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21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20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19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15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27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6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8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32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34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32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35</v>
      </c>
      <c r="D8646" s="2" t="s">
        <v>451</v>
      </c>
      <c r="E8646" s="2"/>
      <c r="F8646" s="2"/>
      <c r="G8646" s="2"/>
      <c r="H8646" s="2"/>
    </row>
    <row r="8647" spans="2:8">
      <c r="B8647" s="2" t="s">
        <v>9095</v>
      </c>
      <c r="C8647" s="2">
        <v>36</v>
      </c>
      <c r="D8647" s="2" t="s">
        <v>451</v>
      </c>
      <c r="E8647" s="2"/>
      <c r="F8647" s="2"/>
      <c r="G8647" s="2"/>
      <c r="H8647" s="2"/>
    </row>
    <row r="8648" spans="2:8">
      <c r="B8648" s="2" t="s">
        <v>9096</v>
      </c>
      <c r="C8648" s="2">
        <v>32</v>
      </c>
      <c r="D8648" s="2" t="s">
        <v>451</v>
      </c>
      <c r="E8648" s="2"/>
      <c r="F8648" s="2"/>
      <c r="G8648" s="2"/>
      <c r="H8648" s="2"/>
    </row>
    <row r="8649" spans="2:8">
      <c r="B8649" s="2" t="s">
        <v>9097</v>
      </c>
      <c r="C8649" s="2">
        <v>26</v>
      </c>
      <c r="D8649" s="2" t="s">
        <v>451</v>
      </c>
      <c r="E8649" s="2"/>
      <c r="F8649" s="2"/>
      <c r="G8649" s="2"/>
      <c r="H8649" s="2"/>
    </row>
    <row r="8650" spans="2:8">
      <c r="B8650" s="2" t="s">
        <v>9098</v>
      </c>
      <c r="C8650" s="2">
        <v>29</v>
      </c>
      <c r="D8650" s="2" t="s">
        <v>451</v>
      </c>
      <c r="E8650" s="2"/>
      <c r="F8650" s="2"/>
      <c r="G8650" s="2"/>
      <c r="H8650" s="2"/>
    </row>
    <row r="8651" spans="2:8">
      <c r="B8651" s="2" t="s">
        <v>9099</v>
      </c>
      <c r="C8651" s="2">
        <v>33</v>
      </c>
      <c r="D8651" s="2" t="s">
        <v>451</v>
      </c>
      <c r="E8651" s="2"/>
      <c r="F8651" s="2"/>
      <c r="G8651" s="2"/>
      <c r="H8651" s="2"/>
    </row>
    <row r="8652" spans="2:8">
      <c r="B8652" s="2" t="s">
        <v>9100</v>
      </c>
      <c r="C8652" s="2">
        <v>32</v>
      </c>
      <c r="D8652" s="2" t="s">
        <v>451</v>
      </c>
      <c r="E8652" s="2"/>
      <c r="F8652" s="2"/>
      <c r="G8652" s="2"/>
      <c r="H8652" s="2"/>
    </row>
    <row r="8653" spans="2:8">
      <c r="B8653" s="2" t="s">
        <v>9101</v>
      </c>
      <c r="C8653" s="2">
        <v>8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37</v>
      </c>
      <c r="D8654" s="2" t="s">
        <v>451</v>
      </c>
      <c r="E8654" s="2"/>
      <c r="F8654" s="2"/>
      <c r="G8654" s="2"/>
      <c r="H8654" s="2"/>
    </row>
    <row r="8655" spans="2:8">
      <c r="B8655" s="2" t="s">
        <v>9103</v>
      </c>
      <c r="C8655" s="2">
        <v>39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39</v>
      </c>
      <c r="D8656" s="2" t="s">
        <v>451</v>
      </c>
      <c r="E8656" s="2"/>
      <c r="F8656" s="2"/>
      <c r="G8656" s="2"/>
      <c r="H8656" s="2"/>
    </row>
    <row r="8657" spans="2:8">
      <c r="B8657" s="2" t="s">
        <v>9105</v>
      </c>
      <c r="C8657" s="2">
        <v>37</v>
      </c>
      <c r="D8657" s="2" t="s">
        <v>451</v>
      </c>
      <c r="E8657" s="2"/>
      <c r="F8657" s="2"/>
      <c r="G8657" s="2"/>
      <c r="H8657" s="2"/>
    </row>
    <row r="8658" spans="2:8">
      <c r="B8658" s="2" t="s">
        <v>9106</v>
      </c>
      <c r="C8658" s="2">
        <v>37</v>
      </c>
      <c r="D8658" s="2" t="s">
        <v>451</v>
      </c>
      <c r="E8658" s="2"/>
      <c r="F8658" s="2"/>
      <c r="G8658" s="2"/>
      <c r="H8658" s="2"/>
    </row>
    <row r="8659" spans="2:8">
      <c r="B8659" s="2" t="s">
        <v>9107</v>
      </c>
      <c r="C8659" s="2">
        <v>39</v>
      </c>
      <c r="D8659" s="2" t="s">
        <v>451</v>
      </c>
      <c r="E8659" s="2"/>
      <c r="F8659" s="2"/>
      <c r="G8659" s="2"/>
      <c r="H8659" s="2"/>
    </row>
    <row r="8660" spans="2:8">
      <c r="B8660" s="2" t="s">
        <v>9108</v>
      </c>
      <c r="C8660" s="2">
        <v>35</v>
      </c>
      <c r="D8660" s="2" t="s">
        <v>451</v>
      </c>
      <c r="E8660" s="2"/>
      <c r="F8660" s="2"/>
      <c r="G8660" s="2"/>
      <c r="H8660" s="2"/>
    </row>
    <row r="8661" spans="2:8">
      <c r="B8661" s="2" t="s">
        <v>9109</v>
      </c>
      <c r="C8661" s="2">
        <v>24</v>
      </c>
      <c r="D8661" s="2" t="s">
        <v>451</v>
      </c>
      <c r="E8661" s="2"/>
      <c r="F8661" s="2"/>
      <c r="G8661" s="2"/>
      <c r="H8661" s="2"/>
    </row>
    <row r="8662" spans="2:8">
      <c r="B8662" s="2" t="s">
        <v>9110</v>
      </c>
      <c r="C8662" s="2">
        <v>29</v>
      </c>
      <c r="D8662" s="2" t="s">
        <v>451</v>
      </c>
      <c r="E8662" s="2"/>
      <c r="F8662" s="2"/>
      <c r="G8662" s="2"/>
      <c r="H8662" s="2"/>
    </row>
    <row r="8663" spans="2:8">
      <c r="B8663" s="2" t="s">
        <v>9111</v>
      </c>
      <c r="C8663" s="2">
        <v>27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24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22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18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20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23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11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16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23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24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35</v>
      </c>
      <c r="D8673" s="2" t="s">
        <v>451</v>
      </c>
      <c r="E8673" s="2"/>
      <c r="F8673" s="2"/>
      <c r="G8673" s="2"/>
      <c r="H8673" s="2"/>
    </row>
    <row r="8674" spans="2:8">
      <c r="B8674" s="2" t="s">
        <v>9122</v>
      </c>
      <c r="C8674" s="2">
        <v>37</v>
      </c>
      <c r="D8674" s="2" t="s">
        <v>451</v>
      </c>
      <c r="E8674" s="2"/>
      <c r="F8674" s="2"/>
      <c r="G8674" s="2"/>
      <c r="H8674" s="2"/>
    </row>
    <row r="8675" spans="2:8">
      <c r="B8675" s="2" t="s">
        <v>9123</v>
      </c>
      <c r="C8675" s="2">
        <v>38</v>
      </c>
      <c r="D8675" s="2" t="s">
        <v>451</v>
      </c>
      <c r="E8675" s="2"/>
      <c r="F8675" s="2"/>
      <c r="G8675" s="2"/>
      <c r="H8675" s="2"/>
    </row>
    <row r="8676" spans="2:8">
      <c r="B8676" s="2" t="s">
        <v>9124</v>
      </c>
      <c r="C8676" s="2">
        <v>36</v>
      </c>
      <c r="D8676" s="2" t="s">
        <v>451</v>
      </c>
      <c r="E8676" s="2"/>
      <c r="F8676" s="2"/>
      <c r="G8676" s="2"/>
      <c r="H8676" s="2"/>
    </row>
    <row r="8677" spans="2:8">
      <c r="B8677" s="2" t="s">
        <v>9125</v>
      </c>
      <c r="C8677" s="2">
        <v>30</v>
      </c>
      <c r="D8677" s="2" t="s">
        <v>451</v>
      </c>
      <c r="E8677" s="2"/>
      <c r="F8677" s="2"/>
      <c r="G8677" s="2"/>
      <c r="H8677" s="2"/>
    </row>
    <row r="8678" spans="2:8">
      <c r="B8678" s="2" t="s">
        <v>9126</v>
      </c>
      <c r="C8678" s="2">
        <v>26</v>
      </c>
      <c r="D8678" s="2" t="s">
        <v>451</v>
      </c>
      <c r="E8678" s="2"/>
      <c r="F8678" s="2"/>
      <c r="G8678" s="2"/>
      <c r="H8678" s="2"/>
    </row>
    <row r="8679" spans="2:8">
      <c r="B8679" s="2" t="s">
        <v>9127</v>
      </c>
      <c r="C8679" s="2">
        <v>21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26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29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30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32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30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30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25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32</v>
      </c>
      <c r="D8687" s="2" t="s">
        <v>451</v>
      </c>
      <c r="E8687" s="2"/>
      <c r="F8687" s="2"/>
      <c r="G8687" s="2"/>
      <c r="H8687" s="2"/>
    </row>
    <row r="8688" spans="2:8">
      <c r="B8688" s="2" t="s">
        <v>9136</v>
      </c>
      <c r="C8688" s="2">
        <v>32</v>
      </c>
      <c r="D8688" s="2" t="s">
        <v>451</v>
      </c>
      <c r="E8688" s="2"/>
      <c r="F8688" s="2"/>
      <c r="G8688" s="2"/>
      <c r="H8688" s="2"/>
    </row>
    <row r="8689" spans="2:8">
      <c r="B8689" s="2" t="s">
        <v>9137</v>
      </c>
      <c r="C8689" s="2">
        <v>32</v>
      </c>
      <c r="D8689" s="2" t="s">
        <v>451</v>
      </c>
      <c r="E8689" s="2"/>
      <c r="F8689" s="2"/>
      <c r="G8689" s="2"/>
      <c r="H8689" s="2"/>
    </row>
    <row r="8690" spans="2:8">
      <c r="B8690" s="2" t="s">
        <v>9138</v>
      </c>
      <c r="C8690" s="2">
        <v>33</v>
      </c>
      <c r="D8690" s="2" t="s">
        <v>451</v>
      </c>
      <c r="E8690" s="2"/>
      <c r="F8690" s="2"/>
      <c r="G8690" s="2"/>
      <c r="H8690" s="2"/>
    </row>
    <row r="8691" spans="2:8">
      <c r="B8691" s="2" t="s">
        <v>9139</v>
      </c>
      <c r="C8691" s="2">
        <v>33</v>
      </c>
      <c r="D8691" s="2" t="s">
        <v>451</v>
      </c>
      <c r="E8691" s="2"/>
      <c r="F8691" s="2"/>
      <c r="G8691" s="2"/>
      <c r="H8691" s="2"/>
    </row>
    <row r="8692" spans="2:8">
      <c r="B8692" s="2" t="s">
        <v>9140</v>
      </c>
      <c r="C8692" s="2">
        <v>32</v>
      </c>
      <c r="D8692" s="2" t="s">
        <v>451</v>
      </c>
      <c r="E8692" s="2"/>
      <c r="F8692" s="2"/>
      <c r="G8692" s="2"/>
      <c r="H8692" s="2"/>
    </row>
    <row r="8693" spans="2:8">
      <c r="B8693" s="2" t="s">
        <v>9141</v>
      </c>
      <c r="C8693" s="2">
        <v>28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28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28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27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19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22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22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20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22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15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13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13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15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15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13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10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7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9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31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26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24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25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28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33</v>
      </c>
      <c r="D8716" s="2" t="s">
        <v>451</v>
      </c>
      <c r="E8716" s="2"/>
      <c r="F8716" s="2"/>
      <c r="G8716" s="2"/>
      <c r="H8716" s="2"/>
    </row>
    <row r="8717" spans="2:8">
      <c r="B8717" s="2" t="s">
        <v>9165</v>
      </c>
      <c r="C8717" s="2">
        <v>34</v>
      </c>
      <c r="D8717" s="2" t="s">
        <v>451</v>
      </c>
      <c r="E8717" s="2"/>
      <c r="F8717" s="2"/>
      <c r="G8717" s="2"/>
      <c r="H8717" s="2"/>
    </row>
    <row r="8718" spans="2:8">
      <c r="B8718" s="2" t="s">
        <v>9166</v>
      </c>
      <c r="C8718" s="2">
        <v>33</v>
      </c>
      <c r="D8718" s="2" t="s">
        <v>451</v>
      </c>
      <c r="E8718" s="2"/>
      <c r="F8718" s="2"/>
      <c r="G8718" s="2"/>
      <c r="H8718" s="2"/>
    </row>
    <row r="8719" spans="2:8">
      <c r="B8719" s="2" t="s">
        <v>9167</v>
      </c>
      <c r="C8719" s="2">
        <v>32</v>
      </c>
      <c r="D8719" s="2" t="s">
        <v>451</v>
      </c>
      <c r="E8719" s="2"/>
      <c r="F8719" s="2"/>
      <c r="G8719" s="2"/>
      <c r="H8719" s="2"/>
    </row>
    <row r="8720" spans="2:8">
      <c r="B8720" s="2" t="s">
        <v>9168</v>
      </c>
      <c r="C8720" s="2">
        <v>32</v>
      </c>
      <c r="D8720" s="2" t="s">
        <v>451</v>
      </c>
      <c r="E8720" s="2"/>
      <c r="F8720" s="2"/>
      <c r="G8720" s="2"/>
      <c r="H8720" s="2"/>
    </row>
    <row r="8721" spans="2:8">
      <c r="B8721" s="2" t="s">
        <v>9169</v>
      </c>
      <c r="C8721" s="2">
        <v>31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32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33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31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28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32</v>
      </c>
      <c r="D8726" s="2" t="s">
        <v>451</v>
      </c>
      <c r="E8726" s="2"/>
      <c r="F8726" s="2"/>
      <c r="G8726" s="2"/>
      <c r="H8726" s="2"/>
    </row>
    <row r="8727" spans="2:8">
      <c r="B8727" s="2" t="s">
        <v>9175</v>
      </c>
      <c r="C8727" s="2">
        <v>31</v>
      </c>
      <c r="D8727" s="2" t="s">
        <v>451</v>
      </c>
      <c r="E8727" s="2"/>
      <c r="F8727" s="2"/>
      <c r="G8727" s="2"/>
      <c r="H8727" s="2"/>
    </row>
    <row r="8728" spans="2:8">
      <c r="B8728" s="2" t="s">
        <v>9176</v>
      </c>
      <c r="C8728" s="2">
        <v>32</v>
      </c>
      <c r="D8728" s="2" t="s">
        <v>451</v>
      </c>
      <c r="E8728" s="2"/>
      <c r="F8728" s="2"/>
      <c r="G8728" s="2"/>
      <c r="H8728" s="2"/>
    </row>
    <row r="8729" spans="2:8">
      <c r="B8729" s="2" t="s">
        <v>9177</v>
      </c>
      <c r="C8729" s="2">
        <v>31</v>
      </c>
      <c r="D8729" s="2" t="s">
        <v>451</v>
      </c>
      <c r="E8729" s="2"/>
      <c r="F8729" s="2"/>
      <c r="G8729" s="2"/>
      <c r="H8729" s="2"/>
    </row>
    <row r="8730" spans="2:8">
      <c r="B8730" s="2" t="s">
        <v>9178</v>
      </c>
      <c r="C8730" s="2">
        <v>24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27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29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29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29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27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31</v>
      </c>
      <c r="D8736" s="2" t="s">
        <v>451</v>
      </c>
      <c r="E8736" s="2"/>
      <c r="F8736" s="2"/>
      <c r="G8736" s="2"/>
      <c r="H8736" s="2"/>
    </row>
    <row r="8737" spans="2:8">
      <c r="B8737" s="2" t="s">
        <v>9185</v>
      </c>
      <c r="C8737" s="2">
        <v>31</v>
      </c>
      <c r="D8737" s="2" t="s">
        <v>451</v>
      </c>
      <c r="E8737" s="2"/>
      <c r="F8737" s="2"/>
      <c r="G8737" s="2"/>
      <c r="H8737" s="2"/>
    </row>
    <row r="8738" spans="2:8">
      <c r="B8738" s="2" t="s">
        <v>9186</v>
      </c>
      <c r="C8738" s="2">
        <v>31</v>
      </c>
      <c r="D8738" s="2" t="s">
        <v>451</v>
      </c>
      <c r="E8738" s="2"/>
      <c r="F8738" s="2"/>
      <c r="G8738" s="2"/>
      <c r="H8738" s="2"/>
    </row>
    <row r="8739" spans="2:8">
      <c r="B8739" s="2" t="s">
        <v>9187</v>
      </c>
      <c r="C8739" s="2">
        <v>30</v>
      </c>
      <c r="D8739" s="2" t="s">
        <v>451</v>
      </c>
      <c r="E8739" s="2"/>
      <c r="F8739" s="2"/>
      <c r="G8739" s="2"/>
      <c r="H8739" s="2"/>
    </row>
    <row r="8740" spans="2:8">
      <c r="B8740" s="2" t="s">
        <v>9188</v>
      </c>
      <c r="C8740" s="2">
        <v>30</v>
      </c>
      <c r="D8740" s="2" t="s">
        <v>451</v>
      </c>
      <c r="E8740" s="2"/>
      <c r="F8740" s="2"/>
      <c r="G8740" s="2"/>
      <c r="H8740" s="2"/>
    </row>
    <row r="8741" spans="2:8">
      <c r="B8741" s="2" t="s">
        <v>9189</v>
      </c>
      <c r="C8741" s="2">
        <v>29</v>
      </c>
      <c r="D8741" s="2" t="s">
        <v>451</v>
      </c>
      <c r="E8741" s="2"/>
      <c r="F8741" s="2"/>
      <c r="G8741" s="2"/>
      <c r="H8741" s="2"/>
    </row>
    <row r="8742" spans="2:8">
      <c r="B8742" s="2" t="s">
        <v>9190</v>
      </c>
      <c r="C8742" s="2">
        <v>29</v>
      </c>
      <c r="D8742" s="2" t="s">
        <v>451</v>
      </c>
      <c r="E8742" s="2"/>
      <c r="F8742" s="2"/>
      <c r="G8742" s="2"/>
      <c r="H8742" s="2"/>
    </row>
    <row r="8743" spans="2:8">
      <c r="B8743" s="2" t="s">
        <v>9191</v>
      </c>
      <c r="C8743" s="2">
        <v>29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28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29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28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27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24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30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29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29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30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29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27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26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25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25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23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15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9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5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10</v>
      </c>
      <c r="D8762" s="2" t="s">
        <v>451</v>
      </c>
      <c r="E8762" s="2"/>
      <c r="F8762" s="2"/>
      <c r="G8762" s="2"/>
      <c r="H8762" s="2"/>
    </row>
    <row r="8763" spans="2:8">
      <c r="B8763" s="2" t="s">
        <v>9211</v>
      </c>
      <c r="C8763" s="2">
        <v>9</v>
      </c>
      <c r="D8763" s="2" t="s">
        <v>451</v>
      </c>
      <c r="E8763" s="2"/>
      <c r="F8763" s="2"/>
      <c r="G8763" s="2"/>
      <c r="H8763" s="2"/>
    </row>
    <row r="8764" spans="2:8">
      <c r="B8764" s="2" t="s">
        <v>9212</v>
      </c>
      <c r="C8764" s="2">
        <v>10</v>
      </c>
      <c r="D8764" s="2" t="s">
        <v>451</v>
      </c>
      <c r="E8764" s="2"/>
      <c r="F8764" s="2"/>
      <c r="G8764" s="2"/>
      <c r="H8764" s="2"/>
    </row>
    <row r="8765" spans="2:8">
      <c r="B8765" s="2" t="s">
        <v>9213</v>
      </c>
      <c r="C8765" s="2">
        <v>10</v>
      </c>
      <c r="D8765" s="2" t="s">
        <v>451</v>
      </c>
      <c r="E8765" s="2"/>
      <c r="F8765" s="2"/>
      <c r="G8765" s="2"/>
      <c r="H8765" s="2"/>
    </row>
    <row r="8766" spans="2:8">
      <c r="B8766" s="2" t="s">
        <v>9214</v>
      </c>
      <c r="C8766" s="2">
        <v>14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15</v>
      </c>
      <c r="D8767" s="2" t="s">
        <v>451</v>
      </c>
      <c r="E8767" s="2"/>
      <c r="F8767" s="2"/>
      <c r="G8767" s="2"/>
      <c r="H8767" s="2"/>
    </row>
    <row r="8768" spans="2:8">
      <c r="B8768" s="2" t="s">
        <v>9216</v>
      </c>
      <c r="C8768" s="2">
        <v>26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29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30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32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33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30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25</v>
      </c>
      <c r="D8774" s="2" t="s">
        <v>451</v>
      </c>
      <c r="E8774" s="2"/>
      <c r="F8774" s="2"/>
      <c r="G8774" s="2"/>
      <c r="H8774" s="2"/>
    </row>
    <row r="8775" spans="2:8">
      <c r="B8775" s="2" t="s">
        <v>9223</v>
      </c>
      <c r="C8775" s="2">
        <v>26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27</v>
      </c>
      <c r="D8776" s="2" t="s">
        <v>451</v>
      </c>
      <c r="E8776" s="2"/>
      <c r="F8776" s="2"/>
      <c r="G8776" s="2"/>
      <c r="H8776" s="2"/>
    </row>
    <row r="8777" spans="2:8">
      <c r="B8777" s="2" t="s">
        <v>9225</v>
      </c>
      <c r="C8777" s="2">
        <v>27</v>
      </c>
      <c r="D8777" s="2" t="s">
        <v>451</v>
      </c>
      <c r="E8777" s="2"/>
      <c r="F8777" s="2"/>
      <c r="G8777" s="2"/>
      <c r="H8777" s="2"/>
    </row>
    <row r="8778" spans="2:8">
      <c r="B8778" s="2" t="s">
        <v>9226</v>
      </c>
      <c r="C8778" s="2">
        <v>27</v>
      </c>
      <c r="D8778" s="2" t="s">
        <v>451</v>
      </c>
      <c r="E8778" s="2"/>
      <c r="F8778" s="2"/>
      <c r="G8778" s="2"/>
      <c r="H8778" s="2"/>
    </row>
    <row r="8779" spans="2:8">
      <c r="B8779" s="2" t="s">
        <v>9227</v>
      </c>
      <c r="C8779" s="2">
        <v>26</v>
      </c>
      <c r="D8779" s="2" t="s">
        <v>451</v>
      </c>
      <c r="E8779" s="2"/>
      <c r="F8779" s="2"/>
      <c r="G8779" s="2"/>
      <c r="H8779" s="2"/>
    </row>
    <row r="8780" spans="2:8">
      <c r="B8780" s="2" t="s">
        <v>9228</v>
      </c>
      <c r="C8780" s="2">
        <v>24</v>
      </c>
      <c r="D8780" s="2" t="s">
        <v>451</v>
      </c>
      <c r="E8780" s="2"/>
      <c r="F8780" s="2"/>
      <c r="G8780" s="2"/>
      <c r="H8780" s="2"/>
    </row>
    <row r="8781" spans="2:8">
      <c r="B8781" s="2" t="s">
        <v>9229</v>
      </c>
      <c r="C8781" s="2">
        <v>30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31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30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30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29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29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27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39</v>
      </c>
      <c r="D8788" s="2" t="s">
        <v>451</v>
      </c>
      <c r="E8788" s="2"/>
      <c r="F8788" s="2"/>
      <c r="G8788" s="2"/>
      <c r="H8788" s="2"/>
    </row>
    <row r="8789" spans="2:8">
      <c r="B8789" s="2" t="s">
        <v>9237</v>
      </c>
      <c r="C8789" s="2">
        <v>42</v>
      </c>
      <c r="D8789" s="2" t="s">
        <v>451</v>
      </c>
      <c r="E8789" s="2"/>
      <c r="F8789" s="2"/>
      <c r="G8789" s="2"/>
      <c r="H8789" s="2"/>
    </row>
    <row r="8790" spans="2:8">
      <c r="B8790" s="2" t="s">
        <v>9238</v>
      </c>
      <c r="C8790" s="2">
        <v>43</v>
      </c>
      <c r="D8790" s="2" t="s">
        <v>451</v>
      </c>
      <c r="E8790" s="2"/>
      <c r="F8790" s="2"/>
      <c r="G8790" s="2"/>
      <c r="H8790" s="2"/>
    </row>
    <row r="8791" spans="2:8">
      <c r="B8791" s="2" t="s">
        <v>9239</v>
      </c>
      <c r="C8791" s="2">
        <v>40</v>
      </c>
      <c r="D8791" s="2" t="s">
        <v>451</v>
      </c>
      <c r="E8791" s="2"/>
      <c r="F8791" s="2"/>
      <c r="G8791" s="2"/>
      <c r="H8791" s="2"/>
    </row>
    <row r="8792" spans="2:8">
      <c r="B8792" s="2" t="s">
        <v>9240</v>
      </c>
      <c r="C8792" s="2">
        <v>39</v>
      </c>
      <c r="D8792" s="2" t="s">
        <v>451</v>
      </c>
      <c r="E8792" s="2"/>
      <c r="F8792" s="2"/>
      <c r="G8792" s="2"/>
      <c r="H8792" s="2"/>
    </row>
    <row r="8793" spans="2:8">
      <c r="B8793" s="2" t="s">
        <v>9241</v>
      </c>
      <c r="C8793" s="2">
        <v>14</v>
      </c>
      <c r="D8793" s="2" t="s">
        <v>451</v>
      </c>
      <c r="E8793" s="2"/>
      <c r="F8793" s="2"/>
      <c r="G8793" s="2"/>
      <c r="H8793" s="2"/>
    </row>
    <row r="8794" spans="2:8">
      <c r="B8794" s="2" t="s">
        <v>9242</v>
      </c>
      <c r="C8794" s="2">
        <v>14</v>
      </c>
      <c r="D8794" s="2" t="s">
        <v>451</v>
      </c>
      <c r="E8794" s="2"/>
      <c r="F8794" s="2"/>
      <c r="G8794" s="2"/>
      <c r="H8794" s="2"/>
    </row>
    <row r="8795" spans="2:8">
      <c r="B8795" s="2" t="s">
        <v>9243</v>
      </c>
      <c r="C8795" s="2">
        <v>18</v>
      </c>
      <c r="D8795" s="2" t="s">
        <v>451</v>
      </c>
      <c r="E8795" s="2"/>
      <c r="F8795" s="2"/>
      <c r="G8795" s="2"/>
      <c r="H8795" s="2"/>
    </row>
    <row r="8796" spans="2:8">
      <c r="B8796" s="2" t="s">
        <v>9244</v>
      </c>
      <c r="C8796" s="2">
        <v>24</v>
      </c>
      <c r="D8796" s="2" t="s">
        <v>451</v>
      </c>
      <c r="E8796" s="2"/>
      <c r="F8796" s="2"/>
      <c r="G8796" s="2"/>
      <c r="H8796" s="2"/>
    </row>
    <row r="8797" spans="2:8">
      <c r="B8797" s="2" t="s">
        <v>9245</v>
      </c>
      <c r="C8797" s="2">
        <v>24</v>
      </c>
      <c r="D8797" s="2" t="s">
        <v>451</v>
      </c>
      <c r="E8797" s="2"/>
      <c r="F8797" s="2"/>
      <c r="G8797" s="2"/>
      <c r="H8797" s="2"/>
    </row>
    <row r="8798" spans="2:8">
      <c r="B8798" s="2" t="s">
        <v>9246</v>
      </c>
      <c r="C8798" s="2">
        <v>24</v>
      </c>
      <c r="D8798" s="2" t="s">
        <v>451</v>
      </c>
      <c r="E8798" s="2"/>
      <c r="F8798" s="2"/>
      <c r="G8798" s="2"/>
      <c r="H8798" s="2"/>
    </row>
    <row r="8799" spans="2:8">
      <c r="B8799" s="2" t="s">
        <v>9247</v>
      </c>
      <c r="C8799" s="2">
        <v>23</v>
      </c>
      <c r="D8799" s="2" t="s">
        <v>451</v>
      </c>
      <c r="E8799" s="2"/>
      <c r="F8799" s="2"/>
      <c r="G8799" s="2"/>
      <c r="H8799" s="2"/>
    </row>
    <row r="8800" spans="2:8">
      <c r="B8800" s="2" t="s">
        <v>9248</v>
      </c>
      <c r="C8800" s="2">
        <v>23</v>
      </c>
      <c r="D8800" s="2" t="s">
        <v>451</v>
      </c>
      <c r="E8800" s="2"/>
      <c r="F8800" s="2"/>
      <c r="G8800" s="2"/>
      <c r="H8800" s="2"/>
    </row>
    <row r="8801" spans="2:8">
      <c r="B8801" s="2" t="s">
        <v>9249</v>
      </c>
      <c r="C8801" s="2">
        <v>22</v>
      </c>
      <c r="D8801" s="2" t="s">
        <v>451</v>
      </c>
      <c r="E8801" s="2"/>
      <c r="F8801" s="2"/>
      <c r="G8801" s="2"/>
      <c r="H8801" s="2"/>
    </row>
    <row r="8802" spans="2:8">
      <c r="B8802" s="2" t="s">
        <v>9250</v>
      </c>
      <c r="C8802" s="2">
        <v>23</v>
      </c>
      <c r="D8802" s="2" t="s">
        <v>451</v>
      </c>
      <c r="E8802" s="2"/>
      <c r="F8802" s="2"/>
      <c r="G8802" s="2"/>
      <c r="H8802" s="2"/>
    </row>
    <row r="8803" spans="2:8">
      <c r="B8803" s="2" t="s">
        <v>9251</v>
      </c>
      <c r="C8803" s="2">
        <v>22</v>
      </c>
      <c r="D8803" s="2" t="s">
        <v>451</v>
      </c>
      <c r="E8803" s="2"/>
      <c r="F8803" s="2"/>
      <c r="G8803" s="2"/>
      <c r="H8803" s="2"/>
    </row>
    <row r="8804" spans="2:8">
      <c r="B8804" s="2" t="s">
        <v>9252</v>
      </c>
      <c r="C8804" s="2">
        <v>30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31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29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27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22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20</v>
      </c>
      <c r="D8809" s="2" t="s">
        <v>451</v>
      </c>
      <c r="E8809" s="2"/>
      <c r="F8809" s="2"/>
      <c r="G8809" s="2"/>
      <c r="H8809" s="2"/>
    </row>
    <row r="8810" spans="2:8">
      <c r="B8810" s="2" t="s">
        <v>9258</v>
      </c>
      <c r="C8810" s="2">
        <v>14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29</v>
      </c>
      <c r="D8811" s="2" t="s">
        <v>451</v>
      </c>
      <c r="E8811" s="2"/>
      <c r="F8811" s="2"/>
      <c r="G8811" s="2"/>
      <c r="H8811" s="2"/>
    </row>
    <row r="8812" spans="2:8">
      <c r="B8812" s="2" t="s">
        <v>9260</v>
      </c>
      <c r="C8812" s="2">
        <v>23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28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28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22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13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31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33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33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33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32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31</v>
      </c>
      <c r="D8822" s="2" t="s">
        <v>451</v>
      </c>
      <c r="E8822" s="2"/>
      <c r="F8822" s="2"/>
      <c r="G8822" s="2"/>
      <c r="H8822" s="2"/>
    </row>
    <row r="8823" spans="2:8">
      <c r="B8823" s="2" t="s">
        <v>9271</v>
      </c>
      <c r="C8823" s="2">
        <v>32</v>
      </c>
      <c r="D8823" s="2" t="s">
        <v>451</v>
      </c>
      <c r="E8823" s="2"/>
      <c r="F8823" s="2"/>
      <c r="G8823" s="2"/>
      <c r="H8823" s="2"/>
    </row>
    <row r="8824" spans="2:8">
      <c r="B8824" s="2" t="s">
        <v>9272</v>
      </c>
      <c r="C8824" s="2">
        <v>32</v>
      </c>
      <c r="D8824" s="2" t="s">
        <v>451</v>
      </c>
      <c r="E8824" s="2"/>
      <c r="F8824" s="2"/>
      <c r="G8824" s="2"/>
      <c r="H8824" s="2"/>
    </row>
    <row r="8825" spans="2:8">
      <c r="B8825" s="2" t="s">
        <v>9273</v>
      </c>
      <c r="C8825" s="2">
        <v>31</v>
      </c>
      <c r="D8825" s="2" t="s">
        <v>451</v>
      </c>
      <c r="E8825" s="2"/>
      <c r="F8825" s="2"/>
      <c r="G8825" s="2"/>
      <c r="H8825" s="2"/>
    </row>
    <row r="8826" spans="2:8">
      <c r="B8826" s="2" t="s">
        <v>9274</v>
      </c>
      <c r="C8826" s="2">
        <v>29</v>
      </c>
      <c r="D8826" s="2" t="s">
        <v>451</v>
      </c>
      <c r="E8826" s="2"/>
      <c r="F8826" s="2"/>
      <c r="G8826" s="2"/>
      <c r="H8826" s="2"/>
    </row>
    <row r="8827" spans="2:8">
      <c r="B8827" s="2" t="s">
        <v>9275</v>
      </c>
      <c r="C8827" s="2">
        <v>27</v>
      </c>
      <c r="D8827" s="2" t="s">
        <v>451</v>
      </c>
      <c r="E8827" s="2"/>
      <c r="F8827" s="2"/>
      <c r="G8827" s="2"/>
      <c r="H8827" s="2"/>
    </row>
    <row r="8828" spans="2:8">
      <c r="B8828" s="2" t="s">
        <v>9276</v>
      </c>
      <c r="C8828" s="2">
        <v>27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26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24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19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12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31</v>
      </c>
      <c r="D8833" s="2" t="s">
        <v>451</v>
      </c>
      <c r="E8833" s="2"/>
      <c r="F8833" s="2"/>
      <c r="G8833" s="2"/>
      <c r="H8833" s="2"/>
    </row>
    <row r="8834" spans="2:8">
      <c r="B8834" s="2" t="s">
        <v>9282</v>
      </c>
      <c r="C8834" s="2">
        <v>32</v>
      </c>
      <c r="D8834" s="2" t="s">
        <v>451</v>
      </c>
      <c r="E8834" s="2"/>
      <c r="F8834" s="2"/>
      <c r="G8834" s="2"/>
      <c r="H8834" s="2"/>
    </row>
    <row r="8835" spans="2:8">
      <c r="B8835" s="2" t="s">
        <v>9283</v>
      </c>
      <c r="C8835" s="2">
        <v>32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31</v>
      </c>
      <c r="D8836" s="2" t="s">
        <v>451</v>
      </c>
      <c r="E8836" s="2"/>
      <c r="F8836" s="2"/>
      <c r="G8836" s="2"/>
      <c r="H8836" s="2"/>
    </row>
    <row r="8837" spans="2:8">
      <c r="B8837" s="2" t="s">
        <v>9285</v>
      </c>
      <c r="C8837" s="2">
        <v>30</v>
      </c>
      <c r="D8837" s="2" t="s">
        <v>451</v>
      </c>
      <c r="E8837" s="2"/>
      <c r="F8837" s="2"/>
      <c r="G8837" s="2"/>
      <c r="H8837" s="2"/>
    </row>
    <row r="8838" spans="2:8">
      <c r="B8838" s="2" t="s">
        <v>9286</v>
      </c>
      <c r="C8838" s="2">
        <v>17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19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26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28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26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28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26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23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23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23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23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28</v>
      </c>
      <c r="D8849" s="2" t="s">
        <v>451</v>
      </c>
      <c r="E8849" s="2"/>
      <c r="F8849" s="2"/>
      <c r="G8849" s="2"/>
      <c r="H8849" s="2"/>
    </row>
    <row r="8850" spans="2:8">
      <c r="B8850" s="2" t="s">
        <v>9298</v>
      </c>
      <c r="C8850" s="2">
        <v>30</v>
      </c>
      <c r="D8850" s="2" t="s">
        <v>451</v>
      </c>
      <c r="E8850" s="2"/>
      <c r="F8850" s="2"/>
      <c r="G8850" s="2"/>
      <c r="H8850" s="2"/>
    </row>
    <row r="8851" spans="2:8">
      <c r="B8851" s="2" t="s">
        <v>9299</v>
      </c>
      <c r="C8851" s="2">
        <v>29</v>
      </c>
      <c r="D8851" s="2" t="s">
        <v>451</v>
      </c>
      <c r="E8851" s="2"/>
      <c r="F8851" s="2"/>
      <c r="G8851" s="2"/>
      <c r="H8851" s="2"/>
    </row>
    <row r="8852" spans="2:8">
      <c r="B8852" s="2" t="s">
        <v>9300</v>
      </c>
      <c r="C8852" s="2">
        <v>29</v>
      </c>
      <c r="D8852" s="2" t="s">
        <v>451</v>
      </c>
      <c r="E8852" s="2"/>
      <c r="F8852" s="2"/>
      <c r="G8852" s="2"/>
      <c r="H8852" s="2"/>
    </row>
    <row r="8853" spans="2:8">
      <c r="B8853" s="2" t="s">
        <v>9301</v>
      </c>
      <c r="C8853" s="2">
        <v>28</v>
      </c>
      <c r="D8853" s="2" t="s">
        <v>451</v>
      </c>
      <c r="E8853" s="2"/>
      <c r="F8853" s="2"/>
      <c r="G8853" s="2"/>
      <c r="H8853" s="2"/>
    </row>
    <row r="8854" spans="2:8">
      <c r="B8854" s="2" t="s">
        <v>9302</v>
      </c>
      <c r="C8854" s="2">
        <v>27</v>
      </c>
      <c r="D8854" s="2" t="s">
        <v>451</v>
      </c>
      <c r="E8854" s="2"/>
      <c r="F8854" s="2"/>
      <c r="G8854" s="2"/>
      <c r="H8854" s="2"/>
    </row>
    <row r="8855" spans="2:8">
      <c r="B8855" s="2" t="s">
        <v>9303</v>
      </c>
      <c r="C8855" s="2">
        <v>26</v>
      </c>
      <c r="D8855" s="2" t="s">
        <v>451</v>
      </c>
      <c r="E8855" s="2"/>
      <c r="F8855" s="2"/>
      <c r="G8855" s="2"/>
      <c r="H8855" s="2"/>
    </row>
    <row r="8856" spans="2:8">
      <c r="B8856" s="2" t="s">
        <v>9304</v>
      </c>
      <c r="C8856" s="2">
        <v>15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19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18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17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35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40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39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36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37</v>
      </c>
      <c r="D8864" s="2" t="s">
        <v>451</v>
      </c>
      <c r="E8864" s="2"/>
      <c r="F8864" s="2"/>
      <c r="G8864" s="2"/>
      <c r="H8864" s="2"/>
    </row>
    <row r="8865" spans="2:8">
      <c r="B8865" s="2" t="s">
        <v>9313</v>
      </c>
      <c r="C8865" s="2">
        <v>38</v>
      </c>
      <c r="D8865" s="2" t="s">
        <v>451</v>
      </c>
      <c r="E8865" s="2"/>
      <c r="F8865" s="2"/>
      <c r="G8865" s="2"/>
      <c r="H8865" s="2"/>
    </row>
    <row r="8866" spans="2:8">
      <c r="B8866" s="2" t="s">
        <v>9314</v>
      </c>
      <c r="C8866" s="2">
        <v>41</v>
      </c>
      <c r="D8866" s="2" t="s">
        <v>451</v>
      </c>
      <c r="E8866" s="2"/>
      <c r="F8866" s="2"/>
      <c r="G8866" s="2"/>
      <c r="H8866" s="2"/>
    </row>
    <row r="8867" spans="2:8">
      <c r="B8867" s="2" t="s">
        <v>9315</v>
      </c>
      <c r="C8867" s="2">
        <v>43</v>
      </c>
      <c r="D8867" s="2" t="s">
        <v>451</v>
      </c>
      <c r="E8867" s="2"/>
      <c r="F8867" s="2"/>
      <c r="G8867" s="2"/>
      <c r="H8867" s="2"/>
    </row>
    <row r="8868" spans="2:8">
      <c r="B8868" s="2" t="s">
        <v>9316</v>
      </c>
      <c r="C8868" s="2">
        <v>18</v>
      </c>
      <c r="D8868" s="2" t="s">
        <v>451</v>
      </c>
      <c r="E8868" s="2"/>
      <c r="F8868" s="2"/>
      <c r="G8868" s="2"/>
      <c r="H8868" s="2"/>
    </row>
    <row r="8869" spans="2:8">
      <c r="B8869" s="2" t="s">
        <v>9317</v>
      </c>
      <c r="C8869" s="2">
        <v>23</v>
      </c>
      <c r="D8869" s="2" t="s">
        <v>451</v>
      </c>
      <c r="E8869" s="2"/>
      <c r="F8869" s="2"/>
      <c r="G8869" s="2"/>
      <c r="H8869" s="2"/>
    </row>
    <row r="8870" spans="2:8">
      <c r="B8870" s="2" t="s">
        <v>9318</v>
      </c>
      <c r="C8870" s="2">
        <v>25</v>
      </c>
      <c r="D8870" s="2" t="s">
        <v>451</v>
      </c>
      <c r="E8870" s="2"/>
      <c r="F8870" s="2"/>
      <c r="G8870" s="2"/>
      <c r="H8870" s="2"/>
    </row>
    <row r="8871" spans="2:8">
      <c r="B8871" s="2" t="s">
        <v>9319</v>
      </c>
      <c r="C8871" s="2">
        <v>25</v>
      </c>
      <c r="D8871" s="2" t="s">
        <v>451</v>
      </c>
      <c r="E8871" s="2"/>
      <c r="F8871" s="2"/>
      <c r="G8871" s="2"/>
      <c r="H8871" s="2"/>
    </row>
    <row r="8872" spans="2:8">
      <c r="B8872" s="2" t="s">
        <v>9320</v>
      </c>
      <c r="C8872" s="2">
        <v>26</v>
      </c>
      <c r="D8872" s="2" t="s">
        <v>451</v>
      </c>
      <c r="E8872" s="2"/>
      <c r="F8872" s="2"/>
      <c r="G8872" s="2"/>
      <c r="H8872" s="2"/>
    </row>
    <row r="8873" spans="2:8">
      <c r="B8873" s="2" t="s">
        <v>9321</v>
      </c>
      <c r="C8873" s="2">
        <v>12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22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23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19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19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31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32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31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31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28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27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16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17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17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17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17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18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17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17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17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24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21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35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32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26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30</v>
      </c>
      <c r="D8898" s="2" t="s">
        <v>451</v>
      </c>
      <c r="E8898" s="2"/>
      <c r="F8898" s="2"/>
      <c r="G8898" s="2"/>
      <c r="H8898" s="2"/>
    </row>
    <row r="8899" spans="2:8">
      <c r="B8899" s="2" t="s">
        <v>9347</v>
      </c>
      <c r="C8899" s="2">
        <v>32</v>
      </c>
      <c r="D8899" s="2" t="s">
        <v>451</v>
      </c>
      <c r="E8899" s="2"/>
      <c r="F8899" s="2"/>
      <c r="G8899" s="2"/>
      <c r="H8899" s="2"/>
    </row>
    <row r="8900" spans="2:8">
      <c r="B8900" s="2" t="s">
        <v>9348</v>
      </c>
      <c r="C8900" s="2">
        <v>33</v>
      </c>
      <c r="D8900" s="2" t="s">
        <v>451</v>
      </c>
      <c r="E8900" s="2"/>
      <c r="F8900" s="2"/>
      <c r="G8900" s="2"/>
      <c r="H8900" s="2"/>
    </row>
    <row r="8901" spans="2:8">
      <c r="B8901" s="2" t="s">
        <v>9349</v>
      </c>
      <c r="C8901" s="2">
        <v>33</v>
      </c>
      <c r="D8901" s="2" t="s">
        <v>451</v>
      </c>
      <c r="E8901" s="2"/>
      <c r="F8901" s="2"/>
      <c r="G8901" s="2"/>
      <c r="H8901" s="2"/>
    </row>
    <row r="8902" spans="2:8">
      <c r="B8902" s="2" t="s">
        <v>9350</v>
      </c>
      <c r="C8902" s="2">
        <v>31</v>
      </c>
      <c r="D8902" s="2" t="s">
        <v>451</v>
      </c>
      <c r="E8902" s="2"/>
      <c r="F8902" s="2"/>
      <c r="G8902" s="2"/>
      <c r="H8902" s="2"/>
    </row>
    <row r="8903" spans="2:8">
      <c r="B8903" s="2" t="s">
        <v>9351</v>
      </c>
      <c r="C8903" s="2">
        <v>34</v>
      </c>
      <c r="D8903" s="2" t="s">
        <v>451</v>
      </c>
      <c r="E8903" s="2"/>
      <c r="F8903" s="2"/>
      <c r="G8903" s="2"/>
      <c r="H8903" s="2"/>
    </row>
    <row r="8904" spans="2:8">
      <c r="B8904" s="2" t="s">
        <v>9352</v>
      </c>
      <c r="C8904" s="2">
        <v>40</v>
      </c>
      <c r="D8904" s="2" t="s">
        <v>451</v>
      </c>
      <c r="E8904" s="2"/>
      <c r="F8904" s="2"/>
      <c r="G8904" s="2"/>
      <c r="H8904" s="2"/>
    </row>
    <row r="8905" spans="2:8">
      <c r="B8905" s="2" t="s">
        <v>9353</v>
      </c>
      <c r="C8905" s="2">
        <v>41</v>
      </c>
      <c r="D8905" s="2" t="s">
        <v>451</v>
      </c>
      <c r="E8905" s="2"/>
      <c r="F8905" s="2"/>
      <c r="G8905" s="2"/>
      <c r="H8905" s="2"/>
    </row>
    <row r="8906" spans="2:8">
      <c r="B8906" s="2" t="s">
        <v>9354</v>
      </c>
      <c r="C8906" s="2">
        <v>38</v>
      </c>
      <c r="D8906" s="2" t="s">
        <v>451</v>
      </c>
      <c r="E8906" s="2"/>
      <c r="F8906" s="2"/>
      <c r="G8906" s="2"/>
      <c r="H8906" s="2"/>
    </row>
    <row r="8907" spans="2:8">
      <c r="B8907" s="2" t="s">
        <v>9355</v>
      </c>
      <c r="C8907" s="2">
        <v>35</v>
      </c>
      <c r="D8907" s="2" t="s">
        <v>451</v>
      </c>
      <c r="E8907" s="2"/>
      <c r="F8907" s="2"/>
      <c r="G8907" s="2"/>
      <c r="H8907" s="2"/>
    </row>
    <row r="8908" spans="2:8">
      <c r="B8908" s="2" t="s">
        <v>9356</v>
      </c>
      <c r="C8908" s="2">
        <v>27</v>
      </c>
      <c r="D8908" s="2" t="s">
        <v>451</v>
      </c>
      <c r="E8908" s="2"/>
      <c r="F8908" s="2"/>
      <c r="G8908" s="2"/>
      <c r="H8908" s="2"/>
    </row>
    <row r="8909" spans="2:8">
      <c r="B8909" s="2" t="s">
        <v>9357</v>
      </c>
      <c r="C8909" s="2">
        <v>28</v>
      </c>
      <c r="D8909" s="2" t="s">
        <v>451</v>
      </c>
      <c r="E8909" s="2"/>
      <c r="F8909" s="2"/>
      <c r="G8909" s="2"/>
      <c r="H8909" s="2"/>
    </row>
    <row r="8910" spans="2:8">
      <c r="B8910" s="2" t="s">
        <v>9358</v>
      </c>
      <c r="C8910" s="2">
        <v>28</v>
      </c>
      <c r="D8910" s="2" t="s">
        <v>451</v>
      </c>
      <c r="E8910" s="2"/>
      <c r="F8910" s="2"/>
      <c r="G8910" s="2"/>
      <c r="H8910" s="2"/>
    </row>
    <row r="8911" spans="2:8">
      <c r="B8911" s="2" t="s">
        <v>9359</v>
      </c>
      <c r="C8911" s="2">
        <v>28</v>
      </c>
      <c r="D8911" s="2" t="s">
        <v>451</v>
      </c>
      <c r="E8911" s="2"/>
      <c r="F8911" s="2"/>
      <c r="G8911" s="2"/>
      <c r="H8911" s="2"/>
    </row>
    <row r="8912" spans="2:8">
      <c r="B8912" s="2" t="s">
        <v>9360</v>
      </c>
      <c r="C8912" s="2">
        <v>26</v>
      </c>
      <c r="D8912" s="2" t="s">
        <v>451</v>
      </c>
      <c r="E8912" s="2"/>
      <c r="F8912" s="2"/>
      <c r="G8912" s="2"/>
      <c r="H8912" s="2"/>
    </row>
    <row r="8913" spans="2:8">
      <c r="B8913" s="2" t="s">
        <v>9361</v>
      </c>
      <c r="C8913" s="2">
        <v>26</v>
      </c>
      <c r="D8913" s="2" t="s">
        <v>451</v>
      </c>
      <c r="E8913" s="2"/>
      <c r="F8913" s="2"/>
      <c r="G8913" s="2"/>
      <c r="H8913" s="2"/>
    </row>
    <row r="8914" spans="2:8">
      <c r="B8914" s="2" t="s">
        <v>9362</v>
      </c>
      <c r="C8914" s="2">
        <v>27</v>
      </c>
      <c r="D8914" s="2" t="s">
        <v>451</v>
      </c>
      <c r="E8914" s="2"/>
      <c r="F8914" s="2"/>
      <c r="G8914" s="2"/>
      <c r="H8914" s="2"/>
    </row>
    <row r="8915" spans="2:8">
      <c r="B8915" s="2" t="s">
        <v>9363</v>
      </c>
      <c r="C8915" s="2">
        <v>27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32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32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30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29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30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13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13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14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14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14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14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16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16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15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11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13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27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28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29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29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28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25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25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24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33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34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34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34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33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32</v>
      </c>
      <c r="D8945" s="2" t="s">
        <v>451</v>
      </c>
      <c r="E8945" s="2"/>
      <c r="F8945" s="2"/>
      <c r="G8945" s="2"/>
      <c r="H8945" s="2"/>
    </row>
    <row r="8946" spans="2:8">
      <c r="B8946" s="2" t="s">
        <v>9394</v>
      </c>
      <c r="C8946" s="2">
        <v>34</v>
      </c>
      <c r="D8946" s="2" t="s">
        <v>451</v>
      </c>
      <c r="E8946" s="2"/>
      <c r="F8946" s="2"/>
      <c r="G8946" s="2"/>
      <c r="H8946" s="2"/>
    </row>
    <row r="8947" spans="2:8">
      <c r="B8947" s="2" t="s">
        <v>9395</v>
      </c>
      <c r="C8947" s="2">
        <v>34</v>
      </c>
      <c r="D8947" s="2" t="s">
        <v>451</v>
      </c>
      <c r="E8947" s="2"/>
      <c r="F8947" s="2"/>
      <c r="G8947" s="2"/>
      <c r="H8947" s="2"/>
    </row>
    <row r="8948" spans="2:8">
      <c r="B8948" s="2" t="s">
        <v>9396</v>
      </c>
      <c r="C8948" s="2">
        <v>34</v>
      </c>
      <c r="D8948" s="2" t="s">
        <v>451</v>
      </c>
      <c r="E8948" s="2"/>
      <c r="F8948" s="2"/>
      <c r="G8948" s="2"/>
      <c r="H8948" s="2"/>
    </row>
    <row r="8949" spans="2:8">
      <c r="B8949" s="2" t="s">
        <v>9397</v>
      </c>
      <c r="C8949" s="2">
        <v>32</v>
      </c>
      <c r="D8949" s="2" t="s">
        <v>451</v>
      </c>
      <c r="E8949" s="2"/>
      <c r="F8949" s="2"/>
      <c r="G8949" s="2"/>
      <c r="H8949" s="2"/>
    </row>
    <row r="8950" spans="2:8">
      <c r="B8950" s="2" t="s">
        <v>9398</v>
      </c>
      <c r="C8950" s="2">
        <v>21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22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22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32</v>
      </c>
      <c r="D8953" s="2" t="s">
        <v>451</v>
      </c>
      <c r="E8953" s="2"/>
      <c r="F8953" s="2"/>
      <c r="G8953" s="2"/>
      <c r="H8953" s="2"/>
    </row>
    <row r="8954" spans="2:8">
      <c r="B8954" s="2" t="s">
        <v>9402</v>
      </c>
      <c r="C8954" s="2">
        <v>31</v>
      </c>
      <c r="D8954" s="2" t="s">
        <v>451</v>
      </c>
      <c r="E8954" s="2"/>
      <c r="F8954" s="2"/>
      <c r="G8954" s="2"/>
      <c r="H8954" s="2"/>
    </row>
    <row r="8955" spans="2:8">
      <c r="B8955" s="2" t="s">
        <v>9403</v>
      </c>
      <c r="C8955" s="2">
        <v>28</v>
      </c>
      <c r="D8955" s="2" t="s">
        <v>451</v>
      </c>
      <c r="E8955" s="2"/>
      <c r="F8955" s="2"/>
      <c r="G8955" s="2"/>
      <c r="H8955" s="2"/>
    </row>
    <row r="8956" spans="2:8">
      <c r="B8956" s="2" t="s">
        <v>9404</v>
      </c>
      <c r="C8956" s="2">
        <v>27</v>
      </c>
      <c r="D8956" s="2" t="s">
        <v>451</v>
      </c>
      <c r="E8956" s="2"/>
      <c r="F8956" s="2"/>
      <c r="G8956" s="2"/>
      <c r="H8956" s="2"/>
    </row>
    <row r="8957" spans="2:8">
      <c r="B8957" s="2" t="s">
        <v>9405</v>
      </c>
      <c r="C8957" s="2">
        <v>19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23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26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26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25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23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15</v>
      </c>
      <c r="D8963" s="2" t="s">
        <v>451</v>
      </c>
      <c r="E8963" s="2"/>
      <c r="F8963" s="2"/>
      <c r="G8963" s="2"/>
      <c r="H8963" s="2"/>
    </row>
    <row r="8964" spans="2:8">
      <c r="B8964" s="2" t="s">
        <v>9412</v>
      </c>
      <c r="C8964" s="2">
        <v>20</v>
      </c>
      <c r="D8964" s="2" t="s">
        <v>451</v>
      </c>
      <c r="E8964" s="2"/>
      <c r="F8964" s="2"/>
      <c r="G8964" s="2"/>
      <c r="H8964" s="2"/>
    </row>
    <row r="8965" spans="2:8">
      <c r="B8965" s="2" t="s">
        <v>9413</v>
      </c>
      <c r="C8965" s="2">
        <v>24</v>
      </c>
      <c r="D8965" s="2" t="s">
        <v>451</v>
      </c>
      <c r="E8965" s="2"/>
      <c r="F8965" s="2"/>
      <c r="G8965" s="2"/>
      <c r="H8965" s="2"/>
    </row>
    <row r="8966" spans="2:8">
      <c r="B8966" s="2" t="s">
        <v>9414</v>
      </c>
      <c r="C8966" s="2">
        <v>33</v>
      </c>
      <c r="D8966" s="2" t="s">
        <v>451</v>
      </c>
      <c r="E8966" s="2"/>
      <c r="F8966" s="2"/>
      <c r="G8966" s="2"/>
      <c r="H8966" s="2"/>
    </row>
    <row r="8967" spans="2:8">
      <c r="B8967" s="2" t="s">
        <v>9415</v>
      </c>
      <c r="C8967" s="2">
        <v>34</v>
      </c>
      <c r="D8967" s="2" t="s">
        <v>451</v>
      </c>
      <c r="E8967" s="2"/>
      <c r="F8967" s="2"/>
      <c r="G8967" s="2"/>
      <c r="H8967" s="2"/>
    </row>
    <row r="8968" spans="2:8">
      <c r="B8968" s="2" t="s">
        <v>9416</v>
      </c>
      <c r="C8968" s="2">
        <v>33</v>
      </c>
      <c r="D8968" s="2" t="s">
        <v>451</v>
      </c>
      <c r="E8968" s="2"/>
      <c r="F8968" s="2"/>
      <c r="G8968" s="2"/>
      <c r="H8968" s="2"/>
    </row>
    <row r="8969" spans="2:8">
      <c r="B8969" s="2" t="s">
        <v>9417</v>
      </c>
      <c r="C8969" s="2">
        <v>32</v>
      </c>
      <c r="D8969" s="2" t="s">
        <v>451</v>
      </c>
      <c r="E8969" s="2"/>
      <c r="F8969" s="2"/>
      <c r="G8969" s="2"/>
      <c r="H8969" s="2"/>
    </row>
    <row r="8970" spans="2:8">
      <c r="B8970" s="2" t="s">
        <v>9418</v>
      </c>
      <c r="C8970" s="2">
        <v>31</v>
      </c>
      <c r="D8970" s="2" t="s">
        <v>451</v>
      </c>
      <c r="E8970" s="2"/>
      <c r="F8970" s="2"/>
      <c r="G8970" s="2"/>
      <c r="H8970" s="2"/>
    </row>
    <row r="8971" spans="2:8">
      <c r="B8971" s="2" t="s">
        <v>9419</v>
      </c>
      <c r="C8971" s="2">
        <v>32</v>
      </c>
      <c r="D8971" s="2" t="s">
        <v>451</v>
      </c>
      <c r="E8971" s="2"/>
      <c r="F8971" s="2"/>
      <c r="G8971" s="2"/>
      <c r="H8971" s="2"/>
    </row>
    <row r="8972" spans="2:8">
      <c r="B8972" s="2" t="s">
        <v>9420</v>
      </c>
      <c r="C8972" s="2">
        <v>31</v>
      </c>
      <c r="D8972" s="2" t="s">
        <v>451</v>
      </c>
      <c r="E8972" s="2"/>
      <c r="F8972" s="2"/>
      <c r="G8972" s="2"/>
      <c r="H8972" s="2"/>
    </row>
    <row r="8973" spans="2:8">
      <c r="B8973" s="2" t="s">
        <v>9421</v>
      </c>
      <c r="C8973" s="2">
        <v>30</v>
      </c>
      <c r="D8973" s="2" t="s">
        <v>451</v>
      </c>
      <c r="E8973" s="2"/>
      <c r="F8973" s="2"/>
      <c r="G8973" s="2"/>
      <c r="H8973" s="2"/>
    </row>
    <row r="8974" spans="2:8">
      <c r="B8974" s="2" t="s">
        <v>9422</v>
      </c>
      <c r="C8974" s="2">
        <v>28</v>
      </c>
      <c r="D8974" s="2" t="s">
        <v>451</v>
      </c>
      <c r="E8974" s="2"/>
      <c r="F8974" s="2"/>
      <c r="G8974" s="2"/>
      <c r="H8974" s="2"/>
    </row>
    <row r="8975" spans="2:8">
      <c r="B8975" s="2" t="s">
        <v>9423</v>
      </c>
      <c r="C8975" s="2">
        <v>16</v>
      </c>
      <c r="D8975" s="2" t="s">
        <v>451</v>
      </c>
      <c r="E8975" s="2"/>
      <c r="F8975" s="2"/>
      <c r="G8975" s="2"/>
      <c r="H8975" s="2"/>
    </row>
    <row r="8976" spans="2:8">
      <c r="B8976" s="2" t="s">
        <v>9424</v>
      </c>
      <c r="C8976" s="2">
        <v>26</v>
      </c>
      <c r="D8976" s="2" t="s">
        <v>451</v>
      </c>
      <c r="E8976" s="2"/>
      <c r="F8976" s="2"/>
      <c r="G8976" s="2"/>
      <c r="H8976" s="2"/>
    </row>
    <row r="8977" spans="2:8">
      <c r="B8977" s="2" t="s">
        <v>9425</v>
      </c>
      <c r="C8977" s="2">
        <v>28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28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26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25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24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23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21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22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22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24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24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25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24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24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24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22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21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29</v>
      </c>
      <c r="D8994" s="2" t="s">
        <v>451</v>
      </c>
      <c r="E8994" s="2"/>
      <c r="F8994" s="2"/>
      <c r="G8994" s="2"/>
      <c r="H8994" s="2"/>
    </row>
    <row r="8995" spans="2:8">
      <c r="B8995" s="2" t="s">
        <v>9443</v>
      </c>
      <c r="C8995" s="2">
        <v>32</v>
      </c>
      <c r="D8995" s="2" t="s">
        <v>451</v>
      </c>
      <c r="E8995" s="2"/>
      <c r="F8995" s="2"/>
      <c r="G8995" s="2"/>
      <c r="H8995" s="2"/>
    </row>
    <row r="8996" spans="2:8">
      <c r="B8996" s="2" t="s">
        <v>9444</v>
      </c>
      <c r="C8996" s="2">
        <v>35</v>
      </c>
      <c r="D8996" s="2" t="s">
        <v>451</v>
      </c>
      <c r="E8996" s="2"/>
      <c r="F8996" s="2"/>
      <c r="G8996" s="2"/>
      <c r="H8996" s="2"/>
    </row>
    <row r="8997" spans="2:8">
      <c r="B8997" s="2" t="s">
        <v>9445</v>
      </c>
      <c r="C8997" s="2">
        <v>35</v>
      </c>
      <c r="D8997" s="2" t="s">
        <v>451</v>
      </c>
      <c r="E8997" s="2"/>
      <c r="F8997" s="2"/>
      <c r="G8997" s="2"/>
      <c r="H8997" s="2"/>
    </row>
    <row r="8998" spans="2:8">
      <c r="B8998" s="2" t="s">
        <v>9446</v>
      </c>
      <c r="C8998" s="2">
        <v>31</v>
      </c>
      <c r="D8998" s="2" t="s">
        <v>451</v>
      </c>
      <c r="E8998" s="2"/>
      <c r="F8998" s="2"/>
      <c r="G8998" s="2"/>
      <c r="H8998" s="2"/>
    </row>
    <row r="8999" spans="2:8">
      <c r="B8999" s="2" t="s">
        <v>9447</v>
      </c>
      <c r="C8999" s="2">
        <v>31</v>
      </c>
      <c r="D8999" s="2" t="s">
        <v>451</v>
      </c>
      <c r="E8999" s="2"/>
      <c r="F8999" s="2"/>
      <c r="G8999" s="2"/>
      <c r="H8999" s="2"/>
    </row>
    <row r="9000" spans="2:8">
      <c r="B9000" s="2" t="s">
        <v>9448</v>
      </c>
      <c r="C9000" s="2">
        <v>30</v>
      </c>
      <c r="D9000" s="2" t="s">
        <v>451</v>
      </c>
      <c r="E9000" s="2"/>
      <c r="F9000" s="2"/>
      <c r="G9000" s="2"/>
      <c r="H9000" s="2"/>
    </row>
    <row r="9001" spans="2:8">
      <c r="B9001" s="2" t="s">
        <v>9449</v>
      </c>
      <c r="C9001" s="2">
        <v>27</v>
      </c>
      <c r="D9001" s="2" t="s">
        <v>451</v>
      </c>
      <c r="E9001" s="2"/>
      <c r="F9001" s="2"/>
      <c r="G9001" s="2"/>
      <c r="H9001" s="2"/>
    </row>
    <row r="9002" spans="2:8">
      <c r="B9002" s="2" t="s">
        <v>9450</v>
      </c>
      <c r="C9002" s="2">
        <v>24</v>
      </c>
      <c r="D9002" s="2" t="s">
        <v>451</v>
      </c>
      <c r="E9002" s="2"/>
      <c r="F9002" s="2"/>
      <c r="G9002" s="2"/>
      <c r="H9002" s="2"/>
    </row>
    <row r="9003" spans="2:8">
      <c r="B9003" s="2" t="s">
        <v>9451</v>
      </c>
      <c r="C9003" s="2">
        <v>23</v>
      </c>
      <c r="D9003" s="2" t="s">
        <v>451</v>
      </c>
      <c r="E9003" s="2"/>
      <c r="F9003" s="2"/>
      <c r="G9003" s="2"/>
      <c r="H9003" s="2"/>
    </row>
    <row r="9004" spans="2:8">
      <c r="B9004" s="2" t="s">
        <v>9452</v>
      </c>
      <c r="C9004" s="2">
        <v>25</v>
      </c>
      <c r="D9004" s="2" t="s">
        <v>451</v>
      </c>
      <c r="E9004" s="2"/>
      <c r="F9004" s="2"/>
      <c r="G9004" s="2"/>
      <c r="H9004" s="2"/>
    </row>
    <row r="9005" spans="2:8">
      <c r="B9005" s="2" t="s">
        <v>9453</v>
      </c>
      <c r="C9005" s="2">
        <v>25</v>
      </c>
      <c r="D9005" s="2" t="s">
        <v>451</v>
      </c>
      <c r="E9005" s="2"/>
      <c r="F9005" s="2"/>
      <c r="G9005" s="2"/>
      <c r="H9005" s="2"/>
    </row>
    <row r="9006" spans="2:8">
      <c r="B9006" s="2" t="s">
        <v>9454</v>
      </c>
      <c r="C9006" s="2">
        <v>26</v>
      </c>
      <c r="D9006" s="2" t="s">
        <v>451</v>
      </c>
      <c r="E9006" s="2"/>
      <c r="F9006" s="2"/>
      <c r="G9006" s="2"/>
      <c r="H9006" s="2"/>
    </row>
    <row r="9007" spans="2:8">
      <c r="B9007" s="2" t="s">
        <v>9455</v>
      </c>
      <c r="C9007" s="2">
        <v>27</v>
      </c>
      <c r="D9007" s="2" t="s">
        <v>451</v>
      </c>
      <c r="E9007" s="2"/>
      <c r="F9007" s="2"/>
      <c r="G9007" s="2"/>
      <c r="H9007" s="2"/>
    </row>
    <row r="9008" spans="2:8">
      <c r="B9008" s="2" t="s">
        <v>9456</v>
      </c>
      <c r="C9008" s="2">
        <v>26</v>
      </c>
      <c r="D9008" s="2" t="s">
        <v>451</v>
      </c>
      <c r="E9008" s="2"/>
      <c r="F9008" s="2"/>
      <c r="G9008" s="2"/>
      <c r="H9008" s="2"/>
    </row>
    <row r="9009" spans="2:8">
      <c r="B9009" s="2" t="s">
        <v>9457</v>
      </c>
      <c r="C9009" s="2">
        <v>33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34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35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35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34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33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33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34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33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31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30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28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26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32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33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33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33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32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31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24</v>
      </c>
      <c r="D9028" s="2" t="s">
        <v>451</v>
      </c>
      <c r="E9028" s="2"/>
      <c r="F9028" s="2"/>
      <c r="G9028" s="2"/>
      <c r="H9028" s="2"/>
    </row>
    <row r="9029" spans="2:8">
      <c r="B9029" s="2" t="s">
        <v>9477</v>
      </c>
      <c r="C9029" s="2">
        <v>25</v>
      </c>
      <c r="D9029" s="2" t="s">
        <v>451</v>
      </c>
      <c r="E9029" s="2"/>
      <c r="F9029" s="2"/>
      <c r="G9029" s="2"/>
      <c r="H9029" s="2"/>
    </row>
    <row r="9030" spans="2:8">
      <c r="B9030" s="2" t="s">
        <v>9478</v>
      </c>
      <c r="C9030" s="2">
        <v>25</v>
      </c>
      <c r="D9030" s="2" t="s">
        <v>451</v>
      </c>
      <c r="E9030" s="2"/>
      <c r="F9030" s="2"/>
      <c r="G9030" s="2"/>
      <c r="H9030" s="2"/>
    </row>
    <row r="9031" spans="2:8">
      <c r="B9031" s="2" t="s">
        <v>9479</v>
      </c>
      <c r="C9031" s="2">
        <v>26</v>
      </c>
      <c r="D9031" s="2" t="s">
        <v>451</v>
      </c>
      <c r="E9031" s="2"/>
      <c r="F9031" s="2"/>
      <c r="G9031" s="2"/>
      <c r="H9031" s="2"/>
    </row>
    <row r="9032" spans="2:8">
      <c r="B9032" s="2" t="s">
        <v>9480</v>
      </c>
      <c r="C9032" s="2">
        <v>26</v>
      </c>
      <c r="D9032" s="2" t="s">
        <v>451</v>
      </c>
      <c r="E9032" s="2"/>
      <c r="F9032" s="2"/>
      <c r="G9032" s="2"/>
      <c r="H9032" s="2"/>
    </row>
    <row r="9033" spans="2:8">
      <c r="B9033" s="2" t="s">
        <v>9481</v>
      </c>
      <c r="C9033" s="2">
        <v>25</v>
      </c>
      <c r="D9033" s="2" t="s">
        <v>451</v>
      </c>
      <c r="E9033" s="2"/>
      <c r="F9033" s="2"/>
      <c r="G9033" s="2"/>
      <c r="H9033" s="2"/>
    </row>
    <row r="9034" spans="2:8">
      <c r="B9034" s="2" t="s">
        <v>9482</v>
      </c>
      <c r="C9034" s="2">
        <v>24</v>
      </c>
      <c r="D9034" s="2" t="s">
        <v>451</v>
      </c>
      <c r="E9034" s="2"/>
      <c r="F9034" s="2"/>
      <c r="G9034" s="2"/>
      <c r="H9034" s="2"/>
    </row>
    <row r="9035" spans="2:8">
      <c r="B9035" s="2" t="s">
        <v>9483</v>
      </c>
      <c r="C9035" s="2">
        <v>23</v>
      </c>
      <c r="D9035" s="2" t="s">
        <v>451</v>
      </c>
      <c r="E9035" s="2"/>
      <c r="F9035" s="2"/>
      <c r="G9035" s="2"/>
      <c r="H9035" s="2"/>
    </row>
    <row r="9036" spans="2:8">
      <c r="B9036" s="2" t="s">
        <v>9484</v>
      </c>
      <c r="C9036" s="2">
        <v>24</v>
      </c>
      <c r="D9036" s="2" t="s">
        <v>451</v>
      </c>
      <c r="E9036" s="2"/>
      <c r="F9036" s="2"/>
      <c r="G9036" s="2"/>
      <c r="H9036" s="2"/>
    </row>
    <row r="9037" spans="2:8">
      <c r="B9037" s="2" t="s">
        <v>9485</v>
      </c>
      <c r="C9037" s="2">
        <v>26</v>
      </c>
      <c r="D9037" s="2" t="s">
        <v>451</v>
      </c>
      <c r="E9037" s="2"/>
      <c r="F9037" s="2"/>
      <c r="G9037" s="2"/>
      <c r="H9037" s="2"/>
    </row>
    <row r="9038" spans="2:8">
      <c r="B9038" s="2" t="s">
        <v>9486</v>
      </c>
      <c r="C9038" s="2">
        <v>26</v>
      </c>
      <c r="D9038" s="2" t="s">
        <v>451</v>
      </c>
      <c r="E9038" s="2"/>
      <c r="F9038" s="2"/>
      <c r="G9038" s="2"/>
      <c r="H9038" s="2"/>
    </row>
    <row r="9039" spans="2:8">
      <c r="B9039" s="2" t="s">
        <v>9487</v>
      </c>
      <c r="C9039" s="2">
        <v>25</v>
      </c>
      <c r="D9039" s="2" t="s">
        <v>451</v>
      </c>
      <c r="E9039" s="2"/>
      <c r="F9039" s="2"/>
      <c r="G9039" s="2"/>
      <c r="H9039" s="2"/>
    </row>
    <row r="9040" spans="2:8">
      <c r="B9040" s="2" t="s">
        <v>9488</v>
      </c>
      <c r="C9040" s="2">
        <v>25</v>
      </c>
      <c r="D9040" s="2" t="s">
        <v>451</v>
      </c>
      <c r="E9040" s="2"/>
      <c r="F9040" s="2"/>
      <c r="G9040" s="2"/>
      <c r="H9040" s="2"/>
    </row>
    <row r="9041" spans="2:8">
      <c r="B9041" s="2" t="s">
        <v>9489</v>
      </c>
      <c r="C9041" s="2">
        <v>25</v>
      </c>
      <c r="D9041" s="2" t="s">
        <v>451</v>
      </c>
      <c r="E9041" s="2"/>
      <c r="F9041" s="2"/>
      <c r="G9041" s="2"/>
      <c r="H9041" s="2"/>
    </row>
    <row r="9042" spans="2:8">
      <c r="B9042" s="2" t="s">
        <v>9490</v>
      </c>
      <c r="C9042" s="2">
        <v>25</v>
      </c>
      <c r="D9042" s="2" t="s">
        <v>451</v>
      </c>
      <c r="E9042" s="2"/>
      <c r="F9042" s="2"/>
      <c r="G9042" s="2"/>
      <c r="H9042" s="2"/>
    </row>
    <row r="9043" spans="2:8">
      <c r="B9043" s="2" t="s">
        <v>9491</v>
      </c>
      <c r="C9043" s="2">
        <v>37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38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36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33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28</v>
      </c>
      <c r="D9047" s="2" t="s">
        <v>451</v>
      </c>
      <c r="E9047" s="2"/>
      <c r="F9047" s="2"/>
      <c r="G9047" s="2"/>
      <c r="H9047" s="2"/>
    </row>
    <row r="9048" spans="2:8">
      <c r="B9048" s="2" t="s">
        <v>9496</v>
      </c>
      <c r="C9048" s="2">
        <v>28</v>
      </c>
      <c r="D9048" s="2" t="s">
        <v>451</v>
      </c>
      <c r="E9048" s="2"/>
      <c r="F9048" s="2"/>
      <c r="G9048" s="2"/>
      <c r="H9048" s="2"/>
    </row>
    <row r="9049" spans="2:8">
      <c r="B9049" s="2" t="s">
        <v>9497</v>
      </c>
      <c r="C9049" s="2">
        <v>29</v>
      </c>
      <c r="D9049" s="2" t="s">
        <v>451</v>
      </c>
      <c r="E9049" s="2"/>
      <c r="F9049" s="2"/>
      <c r="G9049" s="2"/>
      <c r="H9049" s="2"/>
    </row>
    <row r="9050" spans="2:8">
      <c r="B9050" s="2" t="s">
        <v>9498</v>
      </c>
      <c r="C9050" s="2">
        <v>29</v>
      </c>
      <c r="D9050" s="2" t="s">
        <v>451</v>
      </c>
      <c r="E9050" s="2"/>
      <c r="F9050" s="2"/>
      <c r="G9050" s="2"/>
      <c r="H9050" s="2"/>
    </row>
    <row r="9051" spans="2:8">
      <c r="B9051" s="2" t="s">
        <v>9499</v>
      </c>
      <c r="C9051" s="2">
        <v>28</v>
      </c>
      <c r="D9051" s="2" t="s">
        <v>451</v>
      </c>
      <c r="E9051" s="2"/>
      <c r="F9051" s="2"/>
      <c r="G9051" s="2"/>
      <c r="H9051" s="2"/>
    </row>
    <row r="9052" spans="2:8">
      <c r="B9052" s="2" t="s">
        <v>9500</v>
      </c>
      <c r="C9052" s="2">
        <v>24</v>
      </c>
      <c r="D9052" s="2" t="s">
        <v>451</v>
      </c>
      <c r="E9052" s="2"/>
      <c r="F9052" s="2"/>
      <c r="G9052" s="2"/>
      <c r="H9052" s="2"/>
    </row>
    <row r="9053" spans="2:8">
      <c r="B9053" s="2" t="s">
        <v>9501</v>
      </c>
      <c r="C9053" s="2">
        <v>26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17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14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17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16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14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11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22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25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24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24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21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21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42</v>
      </c>
      <c r="D9066" s="2" t="s">
        <v>451</v>
      </c>
      <c r="E9066" s="2"/>
      <c r="F9066" s="2"/>
      <c r="G9066" s="2"/>
      <c r="H9066" s="2"/>
    </row>
    <row r="9067" spans="2:8">
      <c r="B9067" s="2" t="s">
        <v>9515</v>
      </c>
      <c r="C9067" s="2">
        <v>42</v>
      </c>
      <c r="D9067" s="2" t="s">
        <v>451</v>
      </c>
      <c r="E9067" s="2"/>
      <c r="F9067" s="2"/>
      <c r="G9067" s="2"/>
      <c r="H9067" s="2"/>
    </row>
    <row r="9068" spans="2:8">
      <c r="B9068" s="2" t="s">
        <v>9516</v>
      </c>
      <c r="C9068" s="2">
        <v>38</v>
      </c>
      <c r="D9068" s="2" t="s">
        <v>451</v>
      </c>
      <c r="E9068" s="2"/>
      <c r="F9068" s="2"/>
      <c r="G9068" s="2"/>
      <c r="H9068" s="2"/>
    </row>
    <row r="9069" spans="2:8">
      <c r="B9069" s="2" t="s">
        <v>9517</v>
      </c>
      <c r="C9069" s="2">
        <v>38</v>
      </c>
      <c r="D9069" s="2" t="s">
        <v>451</v>
      </c>
      <c r="E9069" s="2"/>
      <c r="F9069" s="2"/>
      <c r="G9069" s="2"/>
      <c r="H9069" s="2"/>
    </row>
    <row r="9070" spans="2:8">
      <c r="B9070" s="2" t="s">
        <v>9518</v>
      </c>
      <c r="C9070" s="2">
        <v>36</v>
      </c>
      <c r="D9070" s="2" t="s">
        <v>451</v>
      </c>
      <c r="E9070" s="2"/>
      <c r="F9070" s="2"/>
      <c r="G9070" s="2"/>
      <c r="H9070" s="2"/>
    </row>
    <row r="9071" spans="2:8">
      <c r="B9071" s="2" t="s">
        <v>9519</v>
      </c>
      <c r="C9071" s="2">
        <v>35</v>
      </c>
      <c r="D9071" s="2" t="s">
        <v>451</v>
      </c>
      <c r="E9071" s="2"/>
      <c r="F9071" s="2"/>
      <c r="G9071" s="2"/>
      <c r="H9071" s="2"/>
    </row>
    <row r="9072" spans="2:8">
      <c r="B9072" s="2" t="s">
        <v>9520</v>
      </c>
      <c r="C9072" s="2">
        <v>34</v>
      </c>
      <c r="D9072" s="2" t="s">
        <v>451</v>
      </c>
      <c r="E9072" s="2"/>
      <c r="F9072" s="2"/>
      <c r="G9072" s="2"/>
      <c r="H9072" s="2"/>
    </row>
    <row r="9073" spans="2:8">
      <c r="B9073" s="2" t="s">
        <v>9521</v>
      </c>
      <c r="C9073" s="2">
        <v>33</v>
      </c>
      <c r="D9073" s="2" t="s">
        <v>451</v>
      </c>
      <c r="E9073" s="2"/>
      <c r="F9073" s="2"/>
      <c r="G9073" s="2"/>
      <c r="H9073" s="2"/>
    </row>
    <row r="9074" spans="2:8">
      <c r="B9074" s="2" t="s">
        <v>9522</v>
      </c>
      <c r="C9074" s="2">
        <v>31</v>
      </c>
      <c r="D9074" s="2" t="s">
        <v>451</v>
      </c>
      <c r="E9074" s="2"/>
      <c r="F9074" s="2"/>
      <c r="G9074" s="2"/>
      <c r="H9074" s="2"/>
    </row>
    <row r="9075" spans="2:8">
      <c r="B9075" s="2" t="s">
        <v>9523</v>
      </c>
      <c r="C9075" s="2">
        <v>33</v>
      </c>
      <c r="D9075" s="2" t="s">
        <v>451</v>
      </c>
      <c r="E9075" s="2"/>
      <c r="F9075" s="2"/>
      <c r="G9075" s="2"/>
      <c r="H9075" s="2"/>
    </row>
    <row r="9076" spans="2:8">
      <c r="B9076" s="2" t="s">
        <v>9524</v>
      </c>
      <c r="C9076" s="2">
        <v>34</v>
      </c>
      <c r="D9076" s="2" t="s">
        <v>451</v>
      </c>
      <c r="E9076" s="2"/>
      <c r="F9076" s="2"/>
      <c r="G9076" s="2"/>
      <c r="H9076" s="2"/>
    </row>
    <row r="9077" spans="2:8">
      <c r="B9077" s="2" t="s">
        <v>9525</v>
      </c>
      <c r="C9077" s="2">
        <v>34</v>
      </c>
      <c r="D9077" s="2" t="s">
        <v>451</v>
      </c>
      <c r="E9077" s="2"/>
      <c r="F9077" s="2"/>
      <c r="G9077" s="2"/>
      <c r="H9077" s="2"/>
    </row>
    <row r="9078" spans="2:8">
      <c r="B9078" s="2" t="s">
        <v>9526</v>
      </c>
      <c r="C9078" s="2">
        <v>31</v>
      </c>
      <c r="D9078" s="2" t="s">
        <v>451</v>
      </c>
      <c r="E9078" s="2"/>
      <c r="F9078" s="2"/>
      <c r="G9078" s="2"/>
      <c r="H9078" s="2"/>
    </row>
    <row r="9079" spans="2:8">
      <c r="B9079" s="2" t="s">
        <v>9527</v>
      </c>
      <c r="C9079" s="2">
        <v>31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30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29</v>
      </c>
      <c r="D9081" s="2" t="s">
        <v>451</v>
      </c>
      <c r="E9081" s="2"/>
      <c r="F9081" s="2"/>
      <c r="G9081" s="2"/>
      <c r="H9081" s="2"/>
    </row>
    <row r="9082" spans="2:8">
      <c r="B9082" s="2" t="s">
        <v>9530</v>
      </c>
      <c r="C9082" s="2">
        <v>28</v>
      </c>
      <c r="D9082" s="2" t="s">
        <v>451</v>
      </c>
      <c r="E9082" s="2"/>
      <c r="F9082" s="2"/>
      <c r="G9082" s="2"/>
      <c r="H9082" s="2"/>
    </row>
    <row r="9083" spans="2:8">
      <c r="B9083" s="2" t="s">
        <v>9531</v>
      </c>
      <c r="C9083" s="2">
        <v>32</v>
      </c>
      <c r="D9083" s="2" t="s">
        <v>451</v>
      </c>
      <c r="E9083" s="2"/>
      <c r="F9083" s="2"/>
      <c r="G9083" s="2"/>
      <c r="H9083" s="2"/>
    </row>
    <row r="9084" spans="2:8">
      <c r="B9084" s="2" t="s">
        <v>9532</v>
      </c>
      <c r="C9084" s="2">
        <v>26</v>
      </c>
      <c r="D9084" s="2" t="s">
        <v>451</v>
      </c>
      <c r="E9084" s="2"/>
      <c r="F9084" s="2"/>
      <c r="G9084" s="2"/>
      <c r="H9084" s="2"/>
    </row>
    <row r="9085" spans="2:8">
      <c r="B9085" s="2" t="s">
        <v>9533</v>
      </c>
      <c r="C9085" s="2">
        <v>26</v>
      </c>
      <c r="D9085" s="2" t="s">
        <v>451</v>
      </c>
      <c r="E9085" s="2"/>
      <c r="F9085" s="2"/>
      <c r="G9085" s="2"/>
      <c r="H9085" s="2"/>
    </row>
    <row r="9086" spans="2:8">
      <c r="B9086" s="2" t="s">
        <v>9534</v>
      </c>
      <c r="C9086" s="2">
        <v>27</v>
      </c>
      <c r="D9086" s="2" t="s">
        <v>451</v>
      </c>
      <c r="E9086" s="2"/>
      <c r="F9086" s="2"/>
      <c r="G9086" s="2"/>
      <c r="H9086" s="2"/>
    </row>
    <row r="9087" spans="2:8">
      <c r="B9087" s="2" t="s">
        <v>9535</v>
      </c>
      <c r="C9087" s="2">
        <v>27</v>
      </c>
      <c r="D9087" s="2" t="s">
        <v>451</v>
      </c>
      <c r="E9087" s="2"/>
      <c r="F9087" s="2"/>
      <c r="G9087" s="2"/>
      <c r="H9087" s="2"/>
    </row>
    <row r="9088" spans="2:8">
      <c r="B9088" s="2" t="s">
        <v>9536</v>
      </c>
      <c r="C9088" s="2">
        <v>26</v>
      </c>
      <c r="D9088" s="2" t="s">
        <v>451</v>
      </c>
      <c r="E9088" s="2"/>
      <c r="F9088" s="2"/>
      <c r="G9088" s="2"/>
      <c r="H9088" s="2"/>
    </row>
    <row r="9089" spans="2:8">
      <c r="B9089" s="2" t="s">
        <v>9537</v>
      </c>
      <c r="C9089" s="2">
        <v>26</v>
      </c>
      <c r="D9089" s="2" t="s">
        <v>451</v>
      </c>
      <c r="E9089" s="2"/>
      <c r="F9089" s="2"/>
      <c r="G9089" s="2"/>
      <c r="H9089" s="2"/>
    </row>
    <row r="9090" spans="2:8">
      <c r="B9090" s="2" t="s">
        <v>9538</v>
      </c>
      <c r="C9090" s="2">
        <v>25</v>
      </c>
      <c r="D9090" s="2" t="s">
        <v>451</v>
      </c>
      <c r="E9090" s="2"/>
      <c r="F9090" s="2"/>
      <c r="G9090" s="2"/>
      <c r="H9090" s="2"/>
    </row>
    <row r="9091" spans="2:8">
      <c r="B9091" s="2" t="s">
        <v>9539</v>
      </c>
      <c r="C9091" s="2">
        <v>24</v>
      </c>
      <c r="D9091" s="2" t="s">
        <v>451</v>
      </c>
      <c r="E9091" s="2"/>
      <c r="F9091" s="2"/>
      <c r="G9091" s="2"/>
      <c r="H9091" s="2"/>
    </row>
    <row r="9092" spans="2:8">
      <c r="B9092" s="2" t="s">
        <v>9540</v>
      </c>
      <c r="C9092" s="2">
        <v>23</v>
      </c>
      <c r="D9092" s="2" t="s">
        <v>451</v>
      </c>
      <c r="E9092" s="2"/>
      <c r="F9092" s="2"/>
      <c r="G9092" s="2"/>
      <c r="H9092" s="2"/>
    </row>
    <row r="9093" spans="2:8">
      <c r="B9093" s="2" t="s">
        <v>9541</v>
      </c>
      <c r="C9093" s="2">
        <v>24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29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28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28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28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27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31</v>
      </c>
      <c r="D9099" s="2" t="s">
        <v>451</v>
      </c>
      <c r="E9099" s="2"/>
      <c r="F9099" s="2"/>
      <c r="G9099" s="2"/>
      <c r="H9099" s="2"/>
    </row>
    <row r="9100" spans="2:8">
      <c r="B9100" s="2" t="s">
        <v>9548</v>
      </c>
      <c r="C9100" s="2">
        <v>33</v>
      </c>
      <c r="D9100" s="2" t="s">
        <v>451</v>
      </c>
      <c r="E9100" s="2"/>
      <c r="F9100" s="2"/>
      <c r="G9100" s="2"/>
      <c r="H9100" s="2"/>
    </row>
    <row r="9101" spans="2:8">
      <c r="B9101" s="2" t="s">
        <v>9549</v>
      </c>
      <c r="C9101" s="2">
        <v>32</v>
      </c>
      <c r="D9101" s="2" t="s">
        <v>451</v>
      </c>
      <c r="E9101" s="2"/>
      <c r="F9101" s="2"/>
      <c r="G9101" s="2"/>
      <c r="H9101" s="2"/>
    </row>
    <row r="9102" spans="2:8">
      <c r="B9102" s="2" t="s">
        <v>9550</v>
      </c>
      <c r="C9102" s="2">
        <v>33</v>
      </c>
      <c r="D9102" s="2" t="s">
        <v>451</v>
      </c>
      <c r="E9102" s="2"/>
      <c r="F9102" s="2"/>
      <c r="G9102" s="2"/>
      <c r="H9102" s="2"/>
    </row>
    <row r="9103" spans="2:8">
      <c r="B9103" s="2" t="s">
        <v>9551</v>
      </c>
      <c r="C9103" s="2">
        <v>33</v>
      </c>
      <c r="D9103" s="2" t="s">
        <v>451</v>
      </c>
      <c r="E9103" s="2"/>
      <c r="F9103" s="2"/>
      <c r="G9103" s="2"/>
      <c r="H9103" s="2"/>
    </row>
    <row r="9104" spans="2:8">
      <c r="B9104" s="2" t="s">
        <v>9552</v>
      </c>
      <c r="C9104" s="2">
        <v>32</v>
      </c>
      <c r="D9104" s="2" t="s">
        <v>451</v>
      </c>
      <c r="E9104" s="2"/>
      <c r="F9104" s="2"/>
      <c r="G9104" s="2"/>
      <c r="H9104" s="2"/>
    </row>
    <row r="9105" spans="2:8">
      <c r="B9105" s="2" t="s">
        <v>9553</v>
      </c>
      <c r="C9105" s="2">
        <v>18</v>
      </c>
      <c r="D9105" s="2" t="s">
        <v>451</v>
      </c>
      <c r="E9105" s="2"/>
      <c r="F9105" s="2"/>
      <c r="G9105" s="2"/>
      <c r="H9105" s="2"/>
    </row>
    <row r="9106" spans="2:8">
      <c r="B9106" s="2" t="s">
        <v>9554</v>
      </c>
      <c r="C9106" s="2">
        <v>17</v>
      </c>
      <c r="D9106" s="2" t="s">
        <v>451</v>
      </c>
      <c r="E9106" s="2"/>
      <c r="F9106" s="2"/>
      <c r="G9106" s="2"/>
      <c r="H9106" s="2"/>
    </row>
    <row r="9107" spans="2:8">
      <c r="B9107" s="2" t="s">
        <v>9555</v>
      </c>
      <c r="C9107" s="2">
        <v>16</v>
      </c>
      <c r="D9107" s="2" t="s">
        <v>451</v>
      </c>
      <c r="E9107" s="2"/>
      <c r="F9107" s="2"/>
      <c r="G9107" s="2"/>
      <c r="H9107" s="2"/>
    </row>
    <row r="9108" spans="2:8">
      <c r="B9108" s="2" t="s">
        <v>9556</v>
      </c>
      <c r="C9108" s="2">
        <v>15</v>
      </c>
      <c r="D9108" s="2" t="s">
        <v>451</v>
      </c>
      <c r="E9108" s="2"/>
      <c r="F9108" s="2"/>
      <c r="G9108" s="2"/>
      <c r="H9108" s="2"/>
    </row>
    <row r="9109" spans="2:8">
      <c r="B9109" s="2" t="s">
        <v>9557</v>
      </c>
      <c r="C9109" s="2">
        <v>16</v>
      </c>
      <c r="D9109" s="2" t="s">
        <v>451</v>
      </c>
      <c r="E9109" s="2"/>
      <c r="F9109" s="2"/>
      <c r="G9109" s="2"/>
      <c r="H9109" s="2"/>
    </row>
    <row r="9110" spans="2:8">
      <c r="B9110" s="2" t="s">
        <v>9558</v>
      </c>
      <c r="C9110" s="2">
        <v>18</v>
      </c>
      <c r="D9110" s="2" t="s">
        <v>451</v>
      </c>
      <c r="E9110" s="2"/>
      <c r="F9110" s="2"/>
      <c r="G9110" s="2"/>
      <c r="H9110" s="2"/>
    </row>
    <row r="9111" spans="2:8">
      <c r="B9111" s="2" t="s">
        <v>9559</v>
      </c>
      <c r="C9111" s="2">
        <v>19</v>
      </c>
      <c r="D9111" s="2" t="s">
        <v>451</v>
      </c>
      <c r="E9111" s="2"/>
      <c r="F9111" s="2"/>
      <c r="G9111" s="2"/>
      <c r="H9111" s="2"/>
    </row>
    <row r="9112" spans="2:8">
      <c r="B9112" s="2" t="s">
        <v>9560</v>
      </c>
      <c r="C9112" s="2">
        <v>20</v>
      </c>
      <c r="D9112" s="2" t="s">
        <v>451</v>
      </c>
      <c r="E9112" s="2"/>
      <c r="F9112" s="2"/>
      <c r="G9112" s="2"/>
      <c r="H9112" s="2"/>
    </row>
    <row r="9113" spans="2:8">
      <c r="B9113" s="2" t="s">
        <v>9561</v>
      </c>
      <c r="C9113" s="2">
        <v>20</v>
      </c>
      <c r="D9113" s="2" t="s">
        <v>451</v>
      </c>
      <c r="E9113" s="2"/>
      <c r="F9113" s="2"/>
      <c r="G9113" s="2"/>
      <c r="H9113" s="2"/>
    </row>
    <row r="9114" spans="2:8">
      <c r="B9114" s="2" t="s">
        <v>9562</v>
      </c>
      <c r="C9114" s="2">
        <v>20</v>
      </c>
      <c r="D9114" s="2" t="s">
        <v>451</v>
      </c>
      <c r="E9114" s="2"/>
      <c r="F9114" s="2"/>
      <c r="G9114" s="2"/>
      <c r="H9114" s="2"/>
    </row>
    <row r="9115" spans="2:8">
      <c r="B9115" s="2" t="s">
        <v>9563</v>
      </c>
      <c r="C9115" s="2">
        <v>22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25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24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25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26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25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26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33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33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32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30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29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29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35</v>
      </c>
      <c r="D9128" s="2" t="s">
        <v>451</v>
      </c>
      <c r="E9128" s="2"/>
      <c r="F9128" s="2"/>
      <c r="G9128" s="2"/>
      <c r="H9128" s="2"/>
    </row>
    <row r="9129" spans="2:8">
      <c r="B9129" s="2" t="s">
        <v>9577</v>
      </c>
      <c r="C9129" s="2">
        <v>36</v>
      </c>
      <c r="D9129" s="2" t="s">
        <v>451</v>
      </c>
      <c r="E9129" s="2"/>
      <c r="F9129" s="2"/>
      <c r="G9129" s="2"/>
      <c r="H9129" s="2"/>
    </row>
    <row r="9130" spans="2:8">
      <c r="B9130" s="2" t="s">
        <v>9578</v>
      </c>
      <c r="C9130" s="2">
        <v>35</v>
      </c>
      <c r="D9130" s="2" t="s">
        <v>451</v>
      </c>
      <c r="E9130" s="2"/>
      <c r="F9130" s="2"/>
      <c r="G9130" s="2"/>
      <c r="H9130" s="2"/>
    </row>
    <row r="9131" spans="2:8">
      <c r="B9131" s="2" t="s">
        <v>9579</v>
      </c>
      <c r="C9131" s="2">
        <v>33</v>
      </c>
      <c r="D9131" s="2" t="s">
        <v>451</v>
      </c>
      <c r="E9131" s="2"/>
      <c r="F9131" s="2"/>
      <c r="G9131" s="2"/>
      <c r="H9131" s="2"/>
    </row>
    <row r="9132" spans="2:8">
      <c r="B9132" s="2" t="s">
        <v>9580</v>
      </c>
      <c r="C9132" s="2">
        <v>26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27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28</v>
      </c>
      <c r="D9134" s="2" t="s">
        <v>451</v>
      </c>
      <c r="E9134" s="2"/>
      <c r="F9134" s="2"/>
      <c r="G9134" s="2"/>
      <c r="H9134" s="2"/>
    </row>
    <row r="9135" spans="2:8">
      <c r="B9135" s="2" t="s">
        <v>9583</v>
      </c>
      <c r="C9135" s="2">
        <v>28</v>
      </c>
      <c r="D9135" s="2" t="s">
        <v>451</v>
      </c>
      <c r="E9135" s="2"/>
      <c r="F9135" s="2"/>
      <c r="G9135" s="2"/>
      <c r="H9135" s="2"/>
    </row>
    <row r="9136" spans="2:8">
      <c r="B9136" s="2" t="s">
        <v>9584</v>
      </c>
      <c r="C9136" s="2">
        <v>28</v>
      </c>
      <c r="D9136" s="2" t="s">
        <v>451</v>
      </c>
      <c r="E9136" s="2"/>
      <c r="F9136" s="2"/>
      <c r="G9136" s="2"/>
      <c r="H9136" s="2"/>
    </row>
    <row r="9137" spans="2:8">
      <c r="B9137" s="2" t="s">
        <v>9585</v>
      </c>
      <c r="C9137" s="2">
        <v>27</v>
      </c>
      <c r="D9137" s="2" t="s">
        <v>451</v>
      </c>
      <c r="E9137" s="2"/>
      <c r="F9137" s="2"/>
      <c r="G9137" s="2"/>
      <c r="H9137" s="2"/>
    </row>
    <row r="9138" spans="2:8">
      <c r="B9138" s="2" t="s">
        <v>9586</v>
      </c>
      <c r="C9138" s="2">
        <v>21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25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31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30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24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14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27</v>
      </c>
      <c r="D9144" s="2" t="s">
        <v>451</v>
      </c>
      <c r="E9144" s="2"/>
      <c r="F9144" s="2"/>
      <c r="G9144" s="2"/>
      <c r="H9144" s="2"/>
    </row>
    <row r="9145" spans="2:8">
      <c r="B9145" s="2" t="s">
        <v>9593</v>
      </c>
      <c r="C9145" s="2">
        <v>27</v>
      </c>
      <c r="D9145" s="2" t="s">
        <v>451</v>
      </c>
      <c r="E9145" s="2"/>
      <c r="F9145" s="2"/>
      <c r="G9145" s="2"/>
      <c r="H9145" s="2"/>
    </row>
    <row r="9146" spans="2:8">
      <c r="B9146" s="2" t="s">
        <v>9594</v>
      </c>
      <c r="C9146" s="2">
        <v>27</v>
      </c>
      <c r="D9146" s="2" t="s">
        <v>451</v>
      </c>
      <c r="E9146" s="2"/>
      <c r="F9146" s="2"/>
      <c r="G9146" s="2"/>
      <c r="H9146" s="2"/>
    </row>
    <row r="9147" spans="2:8">
      <c r="B9147" s="2" t="s">
        <v>9595</v>
      </c>
      <c r="C9147" s="2">
        <v>27</v>
      </c>
      <c r="D9147" s="2" t="s">
        <v>451</v>
      </c>
      <c r="E9147" s="2"/>
      <c r="F9147" s="2"/>
      <c r="G9147" s="2"/>
      <c r="H9147" s="2"/>
    </row>
    <row r="9148" spans="2:8">
      <c r="B9148" s="2" t="s">
        <v>9596</v>
      </c>
      <c r="C9148" s="2">
        <v>27</v>
      </c>
      <c r="D9148" s="2" t="s">
        <v>451</v>
      </c>
      <c r="E9148" s="2"/>
      <c r="F9148" s="2"/>
      <c r="G9148" s="2"/>
      <c r="H9148" s="2"/>
    </row>
    <row r="9149" spans="2:8">
      <c r="B9149" s="2" t="s">
        <v>9597</v>
      </c>
      <c r="C9149" s="2">
        <v>28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28</v>
      </c>
      <c r="D9150" s="2" t="s">
        <v>451</v>
      </c>
      <c r="E9150" s="2"/>
      <c r="F9150" s="2"/>
      <c r="G9150" s="2"/>
      <c r="H9150" s="2"/>
    </row>
    <row r="9151" spans="2:8">
      <c r="B9151" s="2" t="s">
        <v>9599</v>
      </c>
      <c r="C9151" s="2">
        <v>29</v>
      </c>
      <c r="D9151" s="2" t="s">
        <v>451</v>
      </c>
      <c r="E9151" s="2"/>
      <c r="F9151" s="2"/>
      <c r="G9151" s="2"/>
      <c r="H9151" s="2"/>
    </row>
    <row r="9152" spans="2:8">
      <c r="B9152" s="2" t="s">
        <v>9600</v>
      </c>
      <c r="C9152" s="2">
        <v>29</v>
      </c>
      <c r="D9152" s="2" t="s">
        <v>451</v>
      </c>
      <c r="E9152" s="2"/>
      <c r="F9152" s="2"/>
      <c r="G9152" s="2"/>
      <c r="H9152" s="2"/>
    </row>
    <row r="9153" spans="2:8">
      <c r="B9153" s="2" t="s">
        <v>9601</v>
      </c>
      <c r="C9153" s="2">
        <v>29</v>
      </c>
      <c r="D9153" s="2" t="s">
        <v>451</v>
      </c>
      <c r="E9153" s="2"/>
      <c r="F9153" s="2"/>
      <c r="G9153" s="2"/>
      <c r="H9153" s="2"/>
    </row>
    <row r="9154" spans="2:8">
      <c r="B9154" s="2" t="s">
        <v>9602</v>
      </c>
      <c r="C9154" s="2">
        <v>27</v>
      </c>
      <c r="D9154" s="2" t="s">
        <v>451</v>
      </c>
      <c r="E9154" s="2"/>
      <c r="F9154" s="2"/>
      <c r="G9154" s="2"/>
      <c r="H9154" s="2"/>
    </row>
    <row r="9155" spans="2:8">
      <c r="B9155" s="2" t="s">
        <v>9603</v>
      </c>
      <c r="C9155" s="2">
        <v>26</v>
      </c>
      <c r="D9155" s="2" t="s">
        <v>451</v>
      </c>
      <c r="E9155" s="2"/>
      <c r="F9155" s="2"/>
      <c r="G9155" s="2"/>
      <c r="H9155" s="2"/>
    </row>
    <row r="9156" spans="2:8">
      <c r="B9156" s="2" t="s">
        <v>9604</v>
      </c>
      <c r="C9156" s="2">
        <v>24</v>
      </c>
      <c r="D9156" s="2" t="s">
        <v>451</v>
      </c>
      <c r="E9156" s="2"/>
      <c r="F9156" s="2"/>
      <c r="G9156" s="2"/>
      <c r="H9156" s="2"/>
    </row>
    <row r="9157" spans="2:8">
      <c r="B9157" s="2" t="s">
        <v>9605</v>
      </c>
      <c r="C9157" s="2">
        <v>26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24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17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31</v>
      </c>
      <c r="D9160" s="2" t="s">
        <v>451</v>
      </c>
      <c r="E9160" s="2"/>
      <c r="F9160" s="2"/>
      <c r="G9160" s="2"/>
      <c r="H9160" s="2"/>
    </row>
    <row r="9161" spans="2:8">
      <c r="B9161" s="2" t="s">
        <v>9609</v>
      </c>
      <c r="C9161" s="2">
        <v>34</v>
      </c>
      <c r="D9161" s="2" t="s">
        <v>451</v>
      </c>
      <c r="E9161" s="2"/>
      <c r="F9161" s="2"/>
      <c r="G9161" s="2"/>
      <c r="H9161" s="2"/>
    </row>
    <row r="9162" spans="2:8">
      <c r="B9162" s="2" t="s">
        <v>9610</v>
      </c>
      <c r="C9162" s="2">
        <v>37</v>
      </c>
      <c r="D9162" s="2" t="s">
        <v>451</v>
      </c>
      <c r="E9162" s="2"/>
      <c r="F9162" s="2"/>
      <c r="G9162" s="2"/>
      <c r="H9162" s="2"/>
    </row>
    <row r="9163" spans="2:8">
      <c r="B9163" s="2" t="s">
        <v>9611</v>
      </c>
      <c r="C9163" s="2">
        <v>40</v>
      </c>
      <c r="D9163" s="2" t="s">
        <v>451</v>
      </c>
      <c r="E9163" s="2"/>
      <c r="F9163" s="2"/>
      <c r="G9163" s="2"/>
      <c r="H9163" s="2"/>
    </row>
    <row r="9164" spans="2:8">
      <c r="B9164" s="2" t="s">
        <v>9612</v>
      </c>
      <c r="C9164" s="2">
        <v>28</v>
      </c>
      <c r="D9164" s="2" t="s">
        <v>451</v>
      </c>
      <c r="E9164" s="2"/>
      <c r="F9164" s="2"/>
      <c r="G9164" s="2"/>
      <c r="H9164" s="2"/>
    </row>
    <row r="9165" spans="2:8">
      <c r="B9165" s="2" t="s">
        <v>9613</v>
      </c>
      <c r="C9165" s="2">
        <v>28</v>
      </c>
      <c r="D9165" s="2" t="s">
        <v>451</v>
      </c>
      <c r="E9165" s="2"/>
      <c r="F9165" s="2"/>
      <c r="G9165" s="2"/>
      <c r="H9165" s="2"/>
    </row>
    <row r="9166" spans="2:8">
      <c r="B9166" s="2" t="s">
        <v>9614</v>
      </c>
      <c r="C9166" s="2">
        <v>29</v>
      </c>
      <c r="D9166" s="2" t="s">
        <v>451</v>
      </c>
      <c r="E9166" s="2"/>
      <c r="F9166" s="2"/>
      <c r="G9166" s="2"/>
      <c r="H9166" s="2"/>
    </row>
    <row r="9167" spans="2:8">
      <c r="B9167" s="2" t="s">
        <v>9615</v>
      </c>
      <c r="C9167" s="2">
        <v>29</v>
      </c>
      <c r="D9167" s="2" t="s">
        <v>451</v>
      </c>
      <c r="E9167" s="2"/>
      <c r="F9167" s="2"/>
      <c r="G9167" s="2"/>
      <c r="H9167" s="2"/>
    </row>
    <row r="9168" spans="2:8">
      <c r="B9168" s="2" t="s">
        <v>9616</v>
      </c>
      <c r="C9168" s="2">
        <v>30</v>
      </c>
      <c r="D9168" s="2" t="s">
        <v>451</v>
      </c>
      <c r="E9168" s="2"/>
      <c r="F9168" s="2"/>
      <c r="G9168" s="2"/>
      <c r="H9168" s="2"/>
    </row>
    <row r="9169" spans="2:8">
      <c r="B9169" s="2" t="s">
        <v>9617</v>
      </c>
      <c r="C9169" s="2">
        <v>30</v>
      </c>
      <c r="D9169" s="2" t="s">
        <v>451</v>
      </c>
      <c r="E9169" s="2"/>
      <c r="F9169" s="2"/>
      <c r="G9169" s="2"/>
      <c r="H9169" s="2"/>
    </row>
    <row r="9170" spans="2:8">
      <c r="B9170" s="2" t="s">
        <v>9618</v>
      </c>
      <c r="C9170" s="2">
        <v>33</v>
      </c>
      <c r="D9170" s="2" t="s">
        <v>451</v>
      </c>
      <c r="E9170" s="2"/>
      <c r="F9170" s="2"/>
      <c r="G9170" s="2"/>
      <c r="H9170" s="2"/>
    </row>
    <row r="9171" spans="2:8">
      <c r="B9171" s="2" t="s">
        <v>9619</v>
      </c>
      <c r="C9171" s="2">
        <v>34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33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33</v>
      </c>
      <c r="D9173" s="2" t="s">
        <v>451</v>
      </c>
      <c r="E9173" s="2"/>
      <c r="F9173" s="2"/>
      <c r="G9173" s="2"/>
      <c r="H9173" s="2"/>
    </row>
    <row r="9174" spans="2:8">
      <c r="B9174" s="2" t="s">
        <v>9622</v>
      </c>
      <c r="C9174" s="2">
        <v>29</v>
      </c>
      <c r="D9174" s="2" t="s">
        <v>451</v>
      </c>
      <c r="E9174" s="2"/>
      <c r="F9174" s="2"/>
      <c r="G9174" s="2"/>
      <c r="H9174" s="2"/>
    </row>
    <row r="9175" spans="2:8">
      <c r="B9175" s="2" t="s">
        <v>9623</v>
      </c>
      <c r="C9175" s="2">
        <v>26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29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30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28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28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25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25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24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22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20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37</v>
      </c>
      <c r="D9185" s="2" t="s">
        <v>451</v>
      </c>
      <c r="E9185" s="2"/>
      <c r="F9185" s="2"/>
      <c r="G9185" s="2"/>
      <c r="H9185" s="2"/>
    </row>
    <row r="9186" spans="2:8">
      <c r="B9186" s="2" t="s">
        <v>9634</v>
      </c>
      <c r="C9186" s="2">
        <v>38</v>
      </c>
      <c r="D9186" s="2" t="s">
        <v>451</v>
      </c>
      <c r="E9186" s="2"/>
      <c r="F9186" s="2"/>
      <c r="G9186" s="2"/>
      <c r="H9186" s="2"/>
    </row>
    <row r="9187" spans="2:8">
      <c r="B9187" s="2" t="s">
        <v>9635</v>
      </c>
      <c r="C9187" s="2">
        <v>37</v>
      </c>
      <c r="D9187" s="2" t="s">
        <v>451</v>
      </c>
      <c r="E9187" s="2"/>
      <c r="F9187" s="2"/>
      <c r="G9187" s="2"/>
      <c r="H9187" s="2"/>
    </row>
    <row r="9188" spans="2:8">
      <c r="B9188" s="2" t="s">
        <v>9636</v>
      </c>
      <c r="C9188" s="2">
        <v>37</v>
      </c>
      <c r="D9188" s="2" t="s">
        <v>451</v>
      </c>
      <c r="E9188" s="2"/>
      <c r="F9188" s="2"/>
      <c r="G9188" s="2"/>
      <c r="H9188" s="2"/>
    </row>
    <row r="9189" spans="2:8">
      <c r="B9189" s="2" t="s">
        <v>9637</v>
      </c>
      <c r="C9189" s="2">
        <v>36</v>
      </c>
      <c r="D9189" s="2" t="s">
        <v>451</v>
      </c>
      <c r="E9189" s="2"/>
      <c r="F9189" s="2"/>
      <c r="G9189" s="2"/>
      <c r="H9189" s="2"/>
    </row>
    <row r="9190" spans="2:8">
      <c r="B9190" s="2" t="s">
        <v>9638</v>
      </c>
      <c r="C9190" s="2">
        <v>30</v>
      </c>
      <c r="D9190" s="2" t="s">
        <v>451</v>
      </c>
      <c r="E9190" s="2"/>
      <c r="F9190" s="2"/>
      <c r="G9190" s="2"/>
      <c r="H9190" s="2"/>
    </row>
    <row r="9191" spans="2:8">
      <c r="B9191" s="2" t="s">
        <v>9639</v>
      </c>
      <c r="C9191" s="2">
        <v>30</v>
      </c>
      <c r="D9191" s="2" t="s">
        <v>451</v>
      </c>
      <c r="E9191" s="2"/>
      <c r="F9191" s="2"/>
      <c r="G9191" s="2"/>
      <c r="H9191" s="2"/>
    </row>
    <row r="9192" spans="2:8">
      <c r="B9192" s="2" t="s">
        <v>9640</v>
      </c>
      <c r="C9192" s="2">
        <v>30</v>
      </c>
      <c r="D9192" s="2" t="s">
        <v>451</v>
      </c>
      <c r="E9192" s="2"/>
      <c r="F9192" s="2"/>
      <c r="G9192" s="2"/>
      <c r="H9192" s="2"/>
    </row>
    <row r="9193" spans="2:8">
      <c r="B9193" s="2" t="s">
        <v>9641</v>
      </c>
      <c r="C9193" s="2">
        <v>30</v>
      </c>
      <c r="D9193" s="2" t="s">
        <v>451</v>
      </c>
      <c r="E9193" s="2"/>
      <c r="F9193" s="2"/>
      <c r="G9193" s="2"/>
      <c r="H9193" s="2"/>
    </row>
    <row r="9194" spans="2:8">
      <c r="B9194" s="2" t="s">
        <v>9642</v>
      </c>
      <c r="C9194" s="2">
        <v>29</v>
      </c>
      <c r="D9194" s="2" t="s">
        <v>451</v>
      </c>
      <c r="E9194" s="2"/>
      <c r="F9194" s="2"/>
      <c r="G9194" s="2"/>
      <c r="H9194" s="2"/>
    </row>
    <row r="9195" spans="2:8">
      <c r="B9195" s="2" t="s">
        <v>9643</v>
      </c>
      <c r="C9195" s="2">
        <v>32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34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34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32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31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30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27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15</v>
      </c>
      <c r="D9202" s="2" t="s">
        <v>451</v>
      </c>
      <c r="E9202" s="2"/>
      <c r="F9202" s="2"/>
      <c r="G9202" s="2"/>
      <c r="H9202" s="2"/>
    </row>
    <row r="9203" spans="2:8">
      <c r="B9203" s="2" t="s">
        <v>9651</v>
      </c>
      <c r="C9203" s="2">
        <v>15</v>
      </c>
      <c r="D9203" s="2" t="s">
        <v>451</v>
      </c>
      <c r="E9203" s="2"/>
      <c r="F9203" s="2"/>
      <c r="G9203" s="2"/>
      <c r="H9203" s="2"/>
    </row>
    <row r="9204" spans="2:8">
      <c r="B9204" s="2" t="s">
        <v>9652</v>
      </c>
      <c r="C9204" s="2">
        <v>15</v>
      </c>
      <c r="D9204" s="2" t="s">
        <v>451</v>
      </c>
      <c r="E9204" s="2"/>
      <c r="F9204" s="2"/>
      <c r="G9204" s="2"/>
      <c r="H9204" s="2"/>
    </row>
    <row r="9205" spans="2:8">
      <c r="B9205" s="2" t="s">
        <v>9653</v>
      </c>
      <c r="C9205" s="2">
        <v>15</v>
      </c>
      <c r="D9205" s="2" t="s">
        <v>451</v>
      </c>
      <c r="E9205" s="2"/>
      <c r="F9205" s="2"/>
      <c r="G9205" s="2"/>
      <c r="H9205" s="2"/>
    </row>
    <row r="9206" spans="2:8">
      <c r="B9206" s="2" t="s">
        <v>9654</v>
      </c>
      <c r="C9206" s="2">
        <v>32</v>
      </c>
      <c r="D9206" s="2" t="s">
        <v>451</v>
      </c>
      <c r="E9206" s="2"/>
      <c r="F9206" s="2"/>
      <c r="G9206" s="2"/>
      <c r="H9206" s="2"/>
    </row>
    <row r="9207" spans="2:8">
      <c r="B9207" s="2" t="s">
        <v>9655</v>
      </c>
      <c r="C9207" s="2">
        <v>34</v>
      </c>
      <c r="D9207" s="2" t="s">
        <v>451</v>
      </c>
      <c r="E9207" s="2"/>
      <c r="F9207" s="2"/>
      <c r="G9207" s="2"/>
      <c r="H9207" s="2"/>
    </row>
    <row r="9208" spans="2:8">
      <c r="B9208" s="2" t="s">
        <v>9656</v>
      </c>
      <c r="C9208" s="2">
        <v>34</v>
      </c>
      <c r="D9208" s="2" t="s">
        <v>451</v>
      </c>
      <c r="E9208" s="2"/>
      <c r="F9208" s="2"/>
      <c r="G9208" s="2"/>
      <c r="H9208" s="2"/>
    </row>
    <row r="9209" spans="2:8">
      <c r="B9209" s="2" t="s">
        <v>9657</v>
      </c>
      <c r="C9209" s="2">
        <v>33</v>
      </c>
      <c r="D9209" s="2" t="s">
        <v>451</v>
      </c>
      <c r="E9209" s="2"/>
      <c r="F9209" s="2"/>
      <c r="G9209" s="2"/>
      <c r="H9209" s="2"/>
    </row>
    <row r="9210" spans="2:8">
      <c r="B9210" s="2" t="s">
        <v>9658</v>
      </c>
      <c r="C9210" s="2">
        <v>31</v>
      </c>
      <c r="D9210" s="2" t="s">
        <v>451</v>
      </c>
      <c r="E9210" s="2"/>
      <c r="F9210" s="2"/>
      <c r="G9210" s="2"/>
      <c r="H9210" s="2"/>
    </row>
    <row r="9211" spans="2:8">
      <c r="B9211" s="2" t="s">
        <v>9659</v>
      </c>
      <c r="C9211" s="2">
        <v>30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31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30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30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28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27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35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35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35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35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34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32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28</v>
      </c>
      <c r="D9223" s="2" t="s">
        <v>451</v>
      </c>
      <c r="E9223" s="2"/>
      <c r="F9223" s="2"/>
      <c r="G9223" s="2"/>
      <c r="H9223" s="2"/>
    </row>
    <row r="9224" spans="2:8">
      <c r="B9224" s="2" t="s">
        <v>9672</v>
      </c>
      <c r="C9224" s="2">
        <v>28</v>
      </c>
      <c r="D9224" s="2" t="s">
        <v>451</v>
      </c>
      <c r="E9224" s="2"/>
      <c r="F9224" s="2"/>
      <c r="G9224" s="2"/>
      <c r="H9224" s="2"/>
    </row>
    <row r="9225" spans="2:8">
      <c r="B9225" s="2" t="s">
        <v>9673</v>
      </c>
      <c r="C9225" s="2">
        <v>27</v>
      </c>
      <c r="D9225" s="2" t="s">
        <v>451</v>
      </c>
      <c r="E9225" s="2"/>
      <c r="F9225" s="2"/>
      <c r="G9225" s="2"/>
      <c r="H9225" s="2"/>
    </row>
    <row r="9226" spans="2:8">
      <c r="B9226" s="2" t="s">
        <v>9674</v>
      </c>
      <c r="C9226" s="2">
        <v>28</v>
      </c>
      <c r="D9226" s="2" t="s">
        <v>451</v>
      </c>
      <c r="E9226" s="2"/>
      <c r="F9226" s="2"/>
      <c r="G9226" s="2"/>
      <c r="H9226" s="2"/>
    </row>
    <row r="9227" spans="2:8">
      <c r="B9227" s="2" t="s">
        <v>9675</v>
      </c>
      <c r="C9227" s="2">
        <v>28</v>
      </c>
      <c r="D9227" s="2" t="s">
        <v>451</v>
      </c>
      <c r="E9227" s="2"/>
      <c r="F9227" s="2"/>
      <c r="G9227" s="2"/>
      <c r="H9227" s="2"/>
    </row>
    <row r="9228" spans="2:8">
      <c r="B9228" s="2" t="s">
        <v>9676</v>
      </c>
      <c r="C9228" s="2">
        <v>28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28</v>
      </c>
      <c r="D9229" s="2" t="s">
        <v>451</v>
      </c>
      <c r="E9229" s="2"/>
      <c r="F9229" s="2"/>
      <c r="G9229" s="2"/>
      <c r="H9229" s="2"/>
    </row>
    <row r="9230" spans="2:8">
      <c r="B9230" s="2" t="s">
        <v>9678</v>
      </c>
      <c r="C9230" s="2">
        <v>28</v>
      </c>
      <c r="D9230" s="2" t="s">
        <v>451</v>
      </c>
      <c r="E9230" s="2"/>
      <c r="F9230" s="2"/>
      <c r="G9230" s="2"/>
      <c r="H9230" s="2"/>
    </row>
    <row r="9231" spans="2:8">
      <c r="B9231" s="2" t="s">
        <v>9679</v>
      </c>
      <c r="C9231" s="2">
        <v>28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29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29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28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26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24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27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30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30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29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26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28</v>
      </c>
      <c r="D9242" s="2" t="s">
        <v>451</v>
      </c>
      <c r="E9242" s="2"/>
      <c r="F9242" s="2"/>
      <c r="G9242" s="2"/>
      <c r="H9242" s="2"/>
    </row>
    <row r="9243" spans="2:8">
      <c r="B9243" s="2" t="s">
        <v>9691</v>
      </c>
      <c r="C9243" s="2">
        <v>31</v>
      </c>
      <c r="D9243" s="2" t="s">
        <v>451</v>
      </c>
      <c r="E9243" s="2"/>
      <c r="F9243" s="2"/>
      <c r="G9243" s="2"/>
      <c r="H9243" s="2"/>
    </row>
    <row r="9244" spans="2:8">
      <c r="B9244" s="2" t="s">
        <v>9692</v>
      </c>
      <c r="C9244" s="2">
        <v>32</v>
      </c>
      <c r="D9244" s="2" t="s">
        <v>451</v>
      </c>
      <c r="E9244" s="2"/>
      <c r="F9244" s="2"/>
      <c r="G9244" s="2"/>
      <c r="H9244" s="2"/>
    </row>
    <row r="9245" spans="2:8">
      <c r="B9245" s="2" t="s">
        <v>9693</v>
      </c>
      <c r="C9245" s="2">
        <v>32</v>
      </c>
      <c r="D9245" s="2" t="s">
        <v>451</v>
      </c>
      <c r="E9245" s="2"/>
      <c r="F9245" s="2"/>
      <c r="G9245" s="2"/>
      <c r="H9245" s="2"/>
    </row>
    <row r="9246" spans="2:8">
      <c r="B9246" s="2" t="s">
        <v>9694</v>
      </c>
      <c r="C9246" s="2">
        <v>32</v>
      </c>
      <c r="D9246" s="2" t="s">
        <v>451</v>
      </c>
      <c r="E9246" s="2"/>
      <c r="F9246" s="2"/>
      <c r="G9246" s="2"/>
      <c r="H9246" s="2"/>
    </row>
    <row r="9247" spans="2:8">
      <c r="B9247" s="2" t="s">
        <v>9695</v>
      </c>
      <c r="C9247" s="2">
        <v>15</v>
      </c>
      <c r="D9247" s="2" t="s">
        <v>451</v>
      </c>
      <c r="E9247" s="2"/>
      <c r="F9247" s="2"/>
      <c r="G9247" s="2"/>
      <c r="H9247" s="2"/>
    </row>
    <row r="9248" spans="2:8">
      <c r="B9248" s="2" t="s">
        <v>9696</v>
      </c>
      <c r="C9248" s="2">
        <v>21</v>
      </c>
      <c r="D9248" s="2" t="s">
        <v>451</v>
      </c>
      <c r="E9248" s="2"/>
      <c r="F9248" s="2"/>
      <c r="G9248" s="2"/>
      <c r="H9248" s="2"/>
    </row>
    <row r="9249" spans="2:8">
      <c r="B9249" s="2" t="s">
        <v>9697</v>
      </c>
      <c r="C9249" s="2">
        <v>24</v>
      </c>
      <c r="D9249" s="2" t="s">
        <v>451</v>
      </c>
      <c r="E9249" s="2"/>
      <c r="F9249" s="2"/>
      <c r="G9249" s="2"/>
      <c r="H9249" s="2"/>
    </row>
    <row r="9250" spans="2:8">
      <c r="B9250" s="2" t="s">
        <v>9698</v>
      </c>
      <c r="C9250" s="2">
        <v>23</v>
      </c>
      <c r="D9250" s="2" t="s">
        <v>451</v>
      </c>
      <c r="E9250" s="2"/>
      <c r="F9250" s="2"/>
      <c r="G9250" s="2"/>
      <c r="H9250" s="2"/>
    </row>
    <row r="9251" spans="2:8">
      <c r="B9251" s="2" t="s">
        <v>9699</v>
      </c>
      <c r="C9251" s="2">
        <v>29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30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30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30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30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28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27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31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31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32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32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31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30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38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22</v>
      </c>
      <c r="D9265" s="2" t="s">
        <v>451</v>
      </c>
      <c r="E9265" s="2"/>
      <c r="F9265" s="2"/>
      <c r="G9265" s="2"/>
      <c r="H9265" s="2"/>
    </row>
    <row r="9266" spans="2:8">
      <c r="B9266" s="2" t="s">
        <v>9714</v>
      </c>
      <c r="C9266" s="2">
        <v>14</v>
      </c>
      <c r="D9266" s="2" t="s">
        <v>451</v>
      </c>
      <c r="E9266" s="2"/>
      <c r="F9266" s="2"/>
      <c r="G9266" s="2"/>
      <c r="H9266" s="2"/>
    </row>
    <row r="9267" spans="2:8">
      <c r="B9267" s="2" t="s">
        <v>9715</v>
      </c>
      <c r="C9267" s="2">
        <v>31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10</v>
      </c>
      <c r="D9268" s="2" t="s">
        <v>451</v>
      </c>
      <c r="E9268" s="2"/>
      <c r="F9268" s="2"/>
      <c r="G9268" s="2"/>
      <c r="H9268" s="2"/>
    </row>
    <row r="9269" spans="2:8">
      <c r="B9269" s="2" t="s">
        <v>9717</v>
      </c>
      <c r="C9269" s="2">
        <v>30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18</v>
      </c>
      <c r="D9270" s="2" t="s">
        <v>451</v>
      </c>
      <c r="E9270" s="2"/>
      <c r="F9270" s="2"/>
      <c r="G9270" s="2"/>
      <c r="H9270" s="2"/>
    </row>
    <row r="9271" spans="2:8">
      <c r="B9271" s="2" t="s">
        <v>9719</v>
      </c>
      <c r="C9271" s="2">
        <v>23</v>
      </c>
      <c r="D9271" s="2" t="s">
        <v>451</v>
      </c>
      <c r="E9271" s="2"/>
      <c r="F9271" s="2"/>
      <c r="G9271" s="2"/>
      <c r="H9271" s="2"/>
    </row>
    <row r="9272" spans="2:8">
      <c r="B9272" s="2" t="s">
        <v>9720</v>
      </c>
      <c r="C9272" s="2">
        <v>28</v>
      </c>
      <c r="D9272" s="2" t="s">
        <v>451</v>
      </c>
      <c r="E9272" s="2"/>
      <c r="F9272" s="2"/>
      <c r="G9272" s="2"/>
      <c r="H9272" s="2"/>
    </row>
    <row r="9273" spans="2:8">
      <c r="B9273" s="2" t="s">
        <v>9721</v>
      </c>
      <c r="C9273" s="2">
        <v>28</v>
      </c>
      <c r="D9273" s="2" t="s">
        <v>451</v>
      </c>
      <c r="E9273" s="2"/>
      <c r="F9273" s="2"/>
      <c r="G9273" s="2"/>
      <c r="H9273" s="2"/>
    </row>
    <row r="9274" spans="2:8">
      <c r="B9274" s="2" t="s">
        <v>9722</v>
      </c>
      <c r="C9274" s="2">
        <v>26</v>
      </c>
      <c r="D9274" s="2" t="s">
        <v>451</v>
      </c>
      <c r="E9274" s="2"/>
      <c r="F9274" s="2"/>
      <c r="G9274" s="2"/>
      <c r="H9274" s="2"/>
    </row>
    <row r="9275" spans="2:8">
      <c r="B9275" s="2" t="s">
        <v>9723</v>
      </c>
      <c r="C9275" s="2">
        <v>25</v>
      </c>
      <c r="D9275" s="2" t="s">
        <v>451</v>
      </c>
      <c r="E9275" s="2"/>
      <c r="F9275" s="2"/>
      <c r="G9275" s="2"/>
      <c r="H9275" s="2"/>
    </row>
    <row r="9276" spans="2:8">
      <c r="B9276" s="2" t="s">
        <v>9724</v>
      </c>
      <c r="C9276" s="2">
        <v>25</v>
      </c>
      <c r="D9276" s="2" t="s">
        <v>451</v>
      </c>
      <c r="E9276" s="2"/>
      <c r="F9276" s="2"/>
      <c r="G9276" s="2"/>
      <c r="H9276" s="2"/>
    </row>
    <row r="9277" spans="2:8">
      <c r="B9277" s="2" t="s">
        <v>9725</v>
      </c>
      <c r="C9277" s="2">
        <v>24</v>
      </c>
      <c r="D9277" s="2" t="s">
        <v>451</v>
      </c>
      <c r="E9277" s="2"/>
      <c r="F9277" s="2"/>
      <c r="G9277" s="2"/>
      <c r="H9277" s="2"/>
    </row>
    <row r="9278" spans="2:8">
      <c r="B9278" s="2" t="s">
        <v>9726</v>
      </c>
      <c r="C9278" s="2">
        <v>23</v>
      </c>
      <c r="D9278" s="2" t="s">
        <v>451</v>
      </c>
      <c r="E9278" s="2"/>
      <c r="F9278" s="2"/>
      <c r="G9278" s="2"/>
      <c r="H9278" s="2"/>
    </row>
    <row r="9279" spans="2:8">
      <c r="B9279" s="2" t="s">
        <v>9727</v>
      </c>
      <c r="C9279" s="2">
        <v>23</v>
      </c>
      <c r="D9279" s="2" t="s">
        <v>451</v>
      </c>
      <c r="E9279" s="2"/>
      <c r="F9279" s="2"/>
      <c r="G9279" s="2"/>
      <c r="H9279" s="2"/>
    </row>
    <row r="9280" spans="2:8">
      <c r="B9280" s="2" t="s">
        <v>9728</v>
      </c>
      <c r="C9280" s="2">
        <v>22</v>
      </c>
      <c r="D9280" s="2" t="s">
        <v>451</v>
      </c>
      <c r="E9280" s="2"/>
      <c r="F9280" s="2"/>
      <c r="G9280" s="2"/>
      <c r="H9280" s="2"/>
    </row>
    <row r="9281" spans="2:8">
      <c r="B9281" s="2" t="s">
        <v>9729</v>
      </c>
      <c r="C9281" s="2">
        <v>22</v>
      </c>
      <c r="D9281" s="2" t="s">
        <v>451</v>
      </c>
      <c r="E9281" s="2"/>
      <c r="F9281" s="2"/>
      <c r="G9281" s="2"/>
      <c r="H9281" s="2"/>
    </row>
    <row r="9282" spans="2:8">
      <c r="B9282" s="2" t="s">
        <v>9730</v>
      </c>
      <c r="C9282" s="2">
        <v>22</v>
      </c>
      <c r="D9282" s="2" t="s">
        <v>451</v>
      </c>
      <c r="E9282" s="2"/>
      <c r="F9282" s="2"/>
      <c r="G9282" s="2"/>
      <c r="H9282" s="2"/>
    </row>
    <row r="9283" spans="2:8">
      <c r="B9283" s="2" t="s">
        <v>9731</v>
      </c>
      <c r="C9283" s="2">
        <v>22</v>
      </c>
      <c r="D9283" s="2" t="s">
        <v>451</v>
      </c>
      <c r="E9283" s="2"/>
      <c r="F9283" s="2"/>
      <c r="G9283" s="2"/>
      <c r="H9283" s="2"/>
    </row>
    <row r="9284" spans="2:8">
      <c r="B9284" s="2" t="s">
        <v>9732</v>
      </c>
      <c r="C9284" s="2">
        <v>27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27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24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18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19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23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30</v>
      </c>
      <c r="D9290" s="2" t="s">
        <v>451</v>
      </c>
      <c r="E9290" s="2"/>
      <c r="F9290" s="2"/>
      <c r="G9290" s="2"/>
      <c r="H9290" s="2"/>
    </row>
    <row r="9291" spans="2:8">
      <c r="B9291" s="2" t="s">
        <v>9739</v>
      </c>
      <c r="C9291" s="2">
        <v>32</v>
      </c>
      <c r="D9291" s="2" t="s">
        <v>451</v>
      </c>
      <c r="E9291" s="2"/>
      <c r="F9291" s="2"/>
      <c r="G9291" s="2"/>
      <c r="H9291" s="2"/>
    </row>
    <row r="9292" spans="2:8">
      <c r="B9292" s="2" t="s">
        <v>9740</v>
      </c>
      <c r="C9292" s="2">
        <v>31</v>
      </c>
      <c r="D9292" s="2" t="s">
        <v>451</v>
      </c>
      <c r="E9292" s="2"/>
      <c r="F9292" s="2"/>
      <c r="G9292" s="2"/>
      <c r="H9292" s="2"/>
    </row>
    <row r="9293" spans="2:8">
      <c r="B9293" s="2" t="s">
        <v>9741</v>
      </c>
      <c r="C9293" s="2">
        <v>32</v>
      </c>
      <c r="D9293" s="2" t="s">
        <v>451</v>
      </c>
      <c r="E9293" s="2"/>
      <c r="F9293" s="2"/>
      <c r="G9293" s="2"/>
      <c r="H9293" s="2"/>
    </row>
    <row r="9294" spans="2:8">
      <c r="B9294" s="2" t="s">
        <v>9742</v>
      </c>
      <c r="C9294" s="2">
        <v>31</v>
      </c>
      <c r="D9294" s="2" t="s">
        <v>451</v>
      </c>
      <c r="E9294" s="2"/>
      <c r="F9294" s="2"/>
      <c r="G9294" s="2"/>
      <c r="H9294" s="2"/>
    </row>
    <row r="9295" spans="2:8">
      <c r="B9295" s="2" t="s">
        <v>9743</v>
      </c>
      <c r="C9295" s="2">
        <v>30</v>
      </c>
      <c r="D9295" s="2" t="s">
        <v>451</v>
      </c>
      <c r="E9295" s="2"/>
      <c r="F9295" s="2"/>
      <c r="G9295" s="2"/>
      <c r="H9295" s="2"/>
    </row>
    <row r="9296" spans="2:8">
      <c r="B9296" s="2" t="s">
        <v>9744</v>
      </c>
      <c r="C9296" s="2">
        <v>6</v>
      </c>
      <c r="D9296" s="2" t="s">
        <v>451</v>
      </c>
      <c r="E9296" s="2"/>
      <c r="F9296" s="2"/>
      <c r="G9296" s="2"/>
      <c r="H9296" s="2"/>
    </row>
    <row r="9297" spans="2:8">
      <c r="B9297" s="2" t="s">
        <v>9745</v>
      </c>
      <c r="C9297" s="2">
        <v>40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39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37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33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22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14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43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45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49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47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34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19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27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34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35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36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31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32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32</v>
      </c>
      <c r="D9315" s="2" t="s">
        <v>451</v>
      </c>
      <c r="E9315" s="2"/>
      <c r="F9315" s="2"/>
      <c r="G9315" s="2"/>
      <c r="H9315" s="2"/>
    </row>
    <row r="9316" spans="2:8">
      <c r="B9316" s="2" t="s">
        <v>9764</v>
      </c>
      <c r="C9316" s="2">
        <v>35</v>
      </c>
      <c r="D9316" s="2" t="s">
        <v>451</v>
      </c>
      <c r="E9316" s="2"/>
      <c r="F9316" s="2"/>
      <c r="G9316" s="2"/>
      <c r="H9316" s="2"/>
    </row>
    <row r="9317" spans="2:8">
      <c r="B9317" s="2" t="s">
        <v>9765</v>
      </c>
      <c r="C9317" s="2">
        <v>22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24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25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26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31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32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9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12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14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35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32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27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25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26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30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30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28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28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26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27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28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28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27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25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23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31</v>
      </c>
      <c r="D9342" s="2" t="s">
        <v>451</v>
      </c>
      <c r="E9342" s="2"/>
      <c r="F9342" s="2"/>
      <c r="G9342" s="2"/>
      <c r="H9342" s="2"/>
    </row>
    <row r="9343" spans="2:8">
      <c r="B9343" s="2" t="s">
        <v>9791</v>
      </c>
      <c r="C9343" s="2">
        <v>32</v>
      </c>
      <c r="D9343" s="2" t="s">
        <v>451</v>
      </c>
      <c r="E9343" s="2"/>
      <c r="F9343" s="2"/>
      <c r="G9343" s="2"/>
      <c r="H9343" s="2"/>
    </row>
    <row r="9344" spans="2:8">
      <c r="B9344" s="2" t="s">
        <v>9792</v>
      </c>
      <c r="C9344" s="2">
        <v>31</v>
      </c>
      <c r="D9344" s="2" t="s">
        <v>451</v>
      </c>
      <c r="E9344" s="2"/>
      <c r="F9344" s="2"/>
      <c r="G9344" s="2"/>
      <c r="H9344" s="2"/>
    </row>
    <row r="9345" spans="2:8">
      <c r="B9345" s="2" t="s">
        <v>9793</v>
      </c>
      <c r="C9345" s="2">
        <v>30</v>
      </c>
      <c r="D9345" s="2" t="s">
        <v>451</v>
      </c>
      <c r="E9345" s="2"/>
      <c r="F9345" s="2"/>
      <c r="G9345" s="2"/>
      <c r="H9345" s="2"/>
    </row>
    <row r="9346" spans="2:8">
      <c r="B9346" s="2" t="s">
        <v>9794</v>
      </c>
      <c r="C9346" s="2">
        <v>29</v>
      </c>
      <c r="D9346" s="2" t="s">
        <v>451</v>
      </c>
      <c r="E9346" s="2"/>
      <c r="F9346" s="2"/>
      <c r="G9346" s="2"/>
      <c r="H9346" s="2"/>
    </row>
    <row r="9347" spans="2:8">
      <c r="B9347" s="2" t="s">
        <v>9795</v>
      </c>
      <c r="C9347" s="2">
        <v>30</v>
      </c>
      <c r="D9347" s="2" t="s">
        <v>451</v>
      </c>
      <c r="E9347" s="2"/>
      <c r="F9347" s="2"/>
      <c r="G9347" s="2"/>
      <c r="H9347" s="2"/>
    </row>
    <row r="9348" spans="2:8">
      <c r="B9348" s="2" t="s">
        <v>9796</v>
      </c>
      <c r="C9348" s="2">
        <v>27</v>
      </c>
      <c r="D9348" s="2" t="s">
        <v>451</v>
      </c>
      <c r="E9348" s="2"/>
      <c r="F9348" s="2"/>
      <c r="G9348" s="2"/>
      <c r="H9348" s="2"/>
    </row>
    <row r="9349" spans="2:8">
      <c r="B9349" s="2" t="s">
        <v>9797</v>
      </c>
      <c r="C9349" s="2">
        <v>27</v>
      </c>
      <c r="D9349" s="2" t="s">
        <v>451</v>
      </c>
      <c r="E9349" s="2"/>
      <c r="F9349" s="2"/>
      <c r="G9349" s="2"/>
      <c r="H9349" s="2"/>
    </row>
    <row r="9350" spans="2:8">
      <c r="B9350" s="2" t="s">
        <v>9798</v>
      </c>
      <c r="C9350" s="2">
        <v>28</v>
      </c>
      <c r="D9350" s="2" t="s">
        <v>451</v>
      </c>
      <c r="E9350" s="2"/>
      <c r="F9350" s="2"/>
      <c r="G9350" s="2"/>
      <c r="H9350" s="2"/>
    </row>
    <row r="9351" spans="2:8">
      <c r="B9351" s="2" t="s">
        <v>9799</v>
      </c>
      <c r="C9351" s="2">
        <v>28</v>
      </c>
      <c r="D9351" s="2" t="s">
        <v>451</v>
      </c>
      <c r="E9351" s="2"/>
      <c r="F9351" s="2"/>
      <c r="G9351" s="2"/>
      <c r="H9351" s="2"/>
    </row>
    <row r="9352" spans="2:8">
      <c r="B9352" s="2" t="s">
        <v>9800</v>
      </c>
      <c r="C9352" s="2">
        <v>26</v>
      </c>
      <c r="D9352" s="2" t="s">
        <v>451</v>
      </c>
      <c r="E9352" s="2"/>
      <c r="F9352" s="2"/>
      <c r="G9352" s="2"/>
      <c r="H9352" s="2"/>
    </row>
    <row r="9353" spans="2:8">
      <c r="B9353" s="2" t="s">
        <v>9801</v>
      </c>
      <c r="C9353" s="2">
        <v>24</v>
      </c>
      <c r="D9353" s="2" t="s">
        <v>451</v>
      </c>
      <c r="E9353" s="2"/>
      <c r="F9353" s="2"/>
      <c r="G9353" s="2"/>
      <c r="H9353" s="2"/>
    </row>
    <row r="9354" spans="2:8">
      <c r="B9354" s="2" t="s">
        <v>9802</v>
      </c>
      <c r="C9354" s="2">
        <v>43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40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34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35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25</v>
      </c>
      <c r="D9358" s="2" t="s">
        <v>451</v>
      </c>
      <c r="E9358" s="2"/>
      <c r="F9358" s="2"/>
      <c r="G9358" s="2"/>
      <c r="H9358" s="2"/>
    </row>
    <row r="9359" spans="2:8">
      <c r="B9359" s="2" t="s">
        <v>9807</v>
      </c>
      <c r="C9359" s="2">
        <v>26</v>
      </c>
      <c r="D9359" s="2" t="s">
        <v>451</v>
      </c>
      <c r="E9359" s="2"/>
      <c r="F9359" s="2"/>
      <c r="G9359" s="2"/>
      <c r="H9359" s="2"/>
    </row>
    <row r="9360" spans="2:8">
      <c r="B9360" s="2" t="s">
        <v>9808</v>
      </c>
      <c r="C9360" s="2">
        <v>26</v>
      </c>
      <c r="D9360" s="2" t="s">
        <v>451</v>
      </c>
      <c r="E9360" s="2"/>
      <c r="F9360" s="2"/>
      <c r="G9360" s="2"/>
      <c r="H9360" s="2"/>
    </row>
    <row r="9361" spans="2:8">
      <c r="B9361" s="2" t="s">
        <v>9809</v>
      </c>
      <c r="C9361" s="2">
        <v>26</v>
      </c>
      <c r="D9361" s="2" t="s">
        <v>451</v>
      </c>
      <c r="E9361" s="2"/>
      <c r="F9361" s="2"/>
      <c r="G9361" s="2"/>
      <c r="H9361" s="2"/>
    </row>
    <row r="9362" spans="2:8">
      <c r="B9362" s="2" t="s">
        <v>9810</v>
      </c>
      <c r="C9362" s="2">
        <v>26</v>
      </c>
      <c r="D9362" s="2" t="s">
        <v>451</v>
      </c>
      <c r="E9362" s="2"/>
      <c r="F9362" s="2"/>
      <c r="G9362" s="2"/>
      <c r="H9362" s="2"/>
    </row>
    <row r="9363" spans="2:8">
      <c r="B9363" s="2" t="s">
        <v>9811</v>
      </c>
      <c r="C9363" s="2">
        <v>24</v>
      </c>
      <c r="D9363" s="2" t="s">
        <v>451</v>
      </c>
      <c r="E9363" s="2"/>
      <c r="F9363" s="2"/>
      <c r="G9363" s="2"/>
      <c r="H9363" s="2"/>
    </row>
    <row r="9364" spans="2:8">
      <c r="B9364" s="2" t="s">
        <v>9812</v>
      </c>
      <c r="C9364" s="2">
        <v>22</v>
      </c>
      <c r="D9364" s="2" t="s">
        <v>451</v>
      </c>
      <c r="E9364" s="2"/>
      <c r="F9364" s="2"/>
      <c r="G9364" s="2"/>
      <c r="H9364" s="2"/>
    </row>
    <row r="9365" spans="2:8">
      <c r="B9365" s="2" t="s">
        <v>9813</v>
      </c>
      <c r="C9365" s="2">
        <v>23</v>
      </c>
      <c r="D9365" s="2" t="s">
        <v>451</v>
      </c>
      <c r="E9365" s="2"/>
      <c r="F9365" s="2"/>
      <c r="G9365" s="2"/>
      <c r="H9365" s="2"/>
    </row>
    <row r="9366" spans="2:8">
      <c r="B9366" s="2" t="s">
        <v>9814</v>
      </c>
      <c r="C9366" s="2">
        <v>27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22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17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11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8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22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22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21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21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21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20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20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19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19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34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34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32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31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29</v>
      </c>
      <c r="D9384" s="2" t="s">
        <v>451</v>
      </c>
      <c r="E9384" s="2"/>
      <c r="F9384" s="2"/>
      <c r="G9384" s="2"/>
      <c r="H9384" s="2"/>
    </row>
    <row r="9385" spans="2:8">
      <c r="B9385" s="2" t="s">
        <v>9833</v>
      </c>
      <c r="C9385" s="2">
        <v>32</v>
      </c>
      <c r="D9385" s="2" t="s">
        <v>451</v>
      </c>
      <c r="E9385" s="2"/>
      <c r="F9385" s="2"/>
      <c r="G9385" s="2"/>
      <c r="H9385" s="2"/>
    </row>
    <row r="9386" spans="2:8">
      <c r="B9386" s="2" t="s">
        <v>9834</v>
      </c>
      <c r="C9386" s="2">
        <v>25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33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36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37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37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34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30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32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32</v>
      </c>
      <c r="D9394" s="2" t="s">
        <v>451</v>
      </c>
      <c r="E9394" s="2"/>
      <c r="F9394" s="2"/>
      <c r="G9394" s="2"/>
      <c r="H9394" s="2"/>
    </row>
    <row r="9395" spans="2:8">
      <c r="B9395" s="2" t="s">
        <v>9843</v>
      </c>
      <c r="C9395" s="2">
        <v>31</v>
      </c>
      <c r="D9395" s="2" t="s">
        <v>451</v>
      </c>
      <c r="E9395" s="2"/>
      <c r="F9395" s="2"/>
      <c r="G9395" s="2"/>
      <c r="H9395" s="2"/>
    </row>
    <row r="9396" spans="2:8">
      <c r="B9396" s="2" t="s">
        <v>9844</v>
      </c>
      <c r="C9396" s="2">
        <v>29</v>
      </c>
      <c r="D9396" s="2" t="s">
        <v>451</v>
      </c>
      <c r="E9396" s="2"/>
      <c r="F9396" s="2"/>
      <c r="G9396" s="2"/>
      <c r="H9396" s="2"/>
    </row>
    <row r="9397" spans="2:8">
      <c r="B9397" s="2" t="s">
        <v>9845</v>
      </c>
      <c r="C9397" s="2">
        <v>27</v>
      </c>
      <c r="D9397" s="2" t="s">
        <v>451</v>
      </c>
      <c r="E9397" s="2"/>
      <c r="F9397" s="2"/>
      <c r="G9397" s="2"/>
      <c r="H9397" s="2"/>
    </row>
    <row r="9398" spans="2:8">
      <c r="B9398" s="2" t="s">
        <v>9846</v>
      </c>
      <c r="C9398" s="2">
        <v>26</v>
      </c>
      <c r="D9398" s="2" t="s">
        <v>451</v>
      </c>
      <c r="E9398" s="2"/>
      <c r="F9398" s="2"/>
      <c r="G9398" s="2"/>
      <c r="H9398" s="2"/>
    </row>
    <row r="9399" spans="2:8">
      <c r="B9399" s="2" t="s">
        <v>9847</v>
      </c>
      <c r="C9399" s="2">
        <v>34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33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31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26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29</v>
      </c>
      <c r="D9403" s="2" t="s">
        <v>451</v>
      </c>
      <c r="E9403" s="2"/>
      <c r="F9403" s="2"/>
      <c r="G9403" s="2"/>
      <c r="H9403" s="2"/>
    </row>
    <row r="9404" spans="2:8">
      <c r="B9404" s="2" t="s">
        <v>9852</v>
      </c>
      <c r="C9404" s="2">
        <v>29</v>
      </c>
      <c r="D9404" s="2" t="s">
        <v>451</v>
      </c>
      <c r="E9404" s="2"/>
      <c r="F9404" s="2"/>
      <c r="G9404" s="2"/>
      <c r="H9404" s="2"/>
    </row>
    <row r="9405" spans="2:8">
      <c r="B9405" s="2" t="s">
        <v>9853</v>
      </c>
      <c r="C9405" s="2">
        <v>26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28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29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30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29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28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38</v>
      </c>
      <c r="D9411" s="2" t="s">
        <v>451</v>
      </c>
      <c r="E9411" s="2"/>
      <c r="F9411" s="2"/>
      <c r="G9411" s="2"/>
      <c r="H9411" s="2"/>
    </row>
    <row r="9412" spans="2:8">
      <c r="B9412" s="2" t="s">
        <v>9860</v>
      </c>
      <c r="C9412" s="2">
        <v>37</v>
      </c>
      <c r="D9412" s="2" t="s">
        <v>451</v>
      </c>
      <c r="E9412" s="2"/>
      <c r="F9412" s="2"/>
      <c r="G9412" s="2"/>
      <c r="H9412" s="2"/>
    </row>
    <row r="9413" spans="2:8">
      <c r="B9413" s="2" t="s">
        <v>9861</v>
      </c>
      <c r="C9413" s="2">
        <v>35</v>
      </c>
      <c r="D9413" s="2" t="s">
        <v>451</v>
      </c>
      <c r="E9413" s="2"/>
      <c r="F9413" s="2"/>
      <c r="G9413" s="2"/>
      <c r="H9413" s="2"/>
    </row>
    <row r="9414" spans="2:8">
      <c r="B9414" s="2" t="s">
        <v>9862</v>
      </c>
      <c r="C9414" s="2">
        <v>31</v>
      </c>
      <c r="D9414" s="2" t="s">
        <v>451</v>
      </c>
      <c r="E9414" s="2"/>
      <c r="F9414" s="2"/>
      <c r="G9414" s="2"/>
      <c r="H9414" s="2"/>
    </row>
    <row r="9415" spans="2:8">
      <c r="B9415" s="2" t="s">
        <v>9863</v>
      </c>
      <c r="C9415" s="2">
        <v>31</v>
      </c>
      <c r="D9415" s="2" t="s">
        <v>451</v>
      </c>
      <c r="E9415" s="2"/>
      <c r="F9415" s="2"/>
      <c r="G9415" s="2"/>
      <c r="H9415" s="2"/>
    </row>
    <row r="9416" spans="2:8">
      <c r="B9416" s="2" t="s">
        <v>9864</v>
      </c>
      <c r="C9416" s="2">
        <v>32</v>
      </c>
      <c r="D9416" s="2" t="s">
        <v>451</v>
      </c>
      <c r="E9416" s="2"/>
      <c r="F9416" s="2"/>
      <c r="G9416" s="2"/>
      <c r="H9416" s="2"/>
    </row>
    <row r="9417" spans="2:8">
      <c r="B9417" s="2" t="s">
        <v>9865</v>
      </c>
      <c r="C9417" s="2">
        <v>31</v>
      </c>
      <c r="D9417" s="2" t="s">
        <v>451</v>
      </c>
      <c r="E9417" s="2"/>
      <c r="F9417" s="2"/>
      <c r="G9417" s="2"/>
      <c r="H9417" s="2"/>
    </row>
    <row r="9418" spans="2:8">
      <c r="B9418" s="2" t="s">
        <v>9866</v>
      </c>
      <c r="C9418" s="2">
        <v>29</v>
      </c>
      <c r="D9418" s="2" t="s">
        <v>451</v>
      </c>
      <c r="E9418" s="2"/>
      <c r="F9418" s="2"/>
      <c r="G9418" s="2"/>
      <c r="H9418" s="2"/>
    </row>
    <row r="9419" spans="2:8">
      <c r="B9419" s="2" t="s">
        <v>9867</v>
      </c>
      <c r="C9419" s="2">
        <v>27</v>
      </c>
      <c r="D9419" s="2" t="s">
        <v>451</v>
      </c>
      <c r="E9419" s="2"/>
      <c r="F9419" s="2"/>
      <c r="G9419" s="2"/>
      <c r="H9419" s="2"/>
    </row>
    <row r="9420" spans="2:8">
      <c r="B9420" s="2" t="s">
        <v>9868</v>
      </c>
      <c r="C9420" s="2">
        <v>27</v>
      </c>
      <c r="D9420" s="2" t="s">
        <v>451</v>
      </c>
      <c r="E9420" s="2"/>
      <c r="F9420" s="2"/>
      <c r="G9420" s="2"/>
      <c r="H9420" s="2"/>
    </row>
    <row r="9421" spans="2:8">
      <c r="B9421" s="2" t="s">
        <v>9869</v>
      </c>
      <c r="C9421" s="2">
        <v>23</v>
      </c>
      <c r="D9421" s="2" t="s">
        <v>451</v>
      </c>
      <c r="E9421" s="2"/>
      <c r="F9421" s="2"/>
      <c r="G9421" s="2"/>
      <c r="H9421" s="2"/>
    </row>
    <row r="9422" spans="2:8">
      <c r="B9422" s="2" t="s">
        <v>9870</v>
      </c>
      <c r="C9422" s="2">
        <v>30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29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28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29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29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39</v>
      </c>
      <c r="D9427" s="2" t="s">
        <v>451</v>
      </c>
      <c r="E9427" s="2"/>
      <c r="F9427" s="2"/>
      <c r="G9427" s="2"/>
      <c r="H9427" s="2"/>
    </row>
    <row r="9428" spans="2:8">
      <c r="B9428" s="2" t="s">
        <v>9876</v>
      </c>
      <c r="C9428" s="2">
        <v>41</v>
      </c>
      <c r="D9428" s="2" t="s">
        <v>451</v>
      </c>
      <c r="E9428" s="2"/>
      <c r="F9428" s="2"/>
      <c r="G9428" s="2"/>
      <c r="H9428" s="2"/>
    </row>
    <row r="9429" spans="2:8">
      <c r="B9429" s="2" t="s">
        <v>9877</v>
      </c>
      <c r="C9429" s="2">
        <v>42</v>
      </c>
      <c r="D9429" s="2" t="s">
        <v>451</v>
      </c>
      <c r="E9429" s="2"/>
      <c r="F9429" s="2"/>
      <c r="G9429" s="2"/>
      <c r="H9429" s="2"/>
    </row>
    <row r="9430" spans="2:8">
      <c r="B9430" s="2" t="s">
        <v>9878</v>
      </c>
      <c r="C9430" s="2">
        <v>42</v>
      </c>
      <c r="D9430" s="2" t="s">
        <v>451</v>
      </c>
      <c r="E9430" s="2"/>
      <c r="F9430" s="2"/>
      <c r="G9430" s="2"/>
      <c r="H9430" s="2"/>
    </row>
    <row r="9431" spans="2:8">
      <c r="B9431" s="2" t="s">
        <v>9879</v>
      </c>
      <c r="C9431" s="2">
        <v>40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25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26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27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27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26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20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20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32</v>
      </c>
      <c r="D9439" s="2" t="s">
        <v>451</v>
      </c>
      <c r="E9439" s="2"/>
      <c r="F9439" s="2"/>
      <c r="G9439" s="2"/>
      <c r="H9439" s="2"/>
    </row>
    <row r="9440" spans="2:8">
      <c r="B9440" s="2" t="s">
        <v>9888</v>
      </c>
      <c r="C9440" s="2">
        <v>35</v>
      </c>
      <c r="D9440" s="2" t="s">
        <v>451</v>
      </c>
      <c r="E9440" s="2"/>
      <c r="F9440" s="2"/>
      <c r="G9440" s="2"/>
      <c r="H9440" s="2"/>
    </row>
    <row r="9441" spans="2:8">
      <c r="B9441" s="2" t="s">
        <v>9889</v>
      </c>
      <c r="C9441" s="2">
        <v>36</v>
      </c>
      <c r="D9441" s="2" t="s">
        <v>451</v>
      </c>
      <c r="E9441" s="2"/>
      <c r="F9441" s="2"/>
      <c r="G9441" s="2"/>
      <c r="H9441" s="2"/>
    </row>
    <row r="9442" spans="2:8">
      <c r="B9442" s="2" t="s">
        <v>9890</v>
      </c>
      <c r="C9442" s="2">
        <v>36</v>
      </c>
      <c r="D9442" s="2" t="s">
        <v>451</v>
      </c>
      <c r="E9442" s="2"/>
      <c r="F9442" s="2"/>
      <c r="G9442" s="2"/>
      <c r="H9442" s="2"/>
    </row>
    <row r="9443" spans="2:8">
      <c r="B9443" s="2" t="s">
        <v>9891</v>
      </c>
      <c r="C9443" s="2">
        <v>35</v>
      </c>
      <c r="D9443" s="2" t="s">
        <v>451</v>
      </c>
      <c r="E9443" s="2"/>
      <c r="F9443" s="2"/>
      <c r="G9443" s="2"/>
      <c r="H9443" s="2"/>
    </row>
    <row r="9444" spans="2:8">
      <c r="B9444" s="2" t="s">
        <v>9892</v>
      </c>
      <c r="C9444" s="2">
        <v>34</v>
      </c>
      <c r="D9444" s="2" t="s">
        <v>451</v>
      </c>
      <c r="E9444" s="2"/>
      <c r="F9444" s="2"/>
      <c r="G9444" s="2"/>
      <c r="H9444" s="2"/>
    </row>
    <row r="9445" spans="2:8">
      <c r="B9445" s="2" t="s">
        <v>9893</v>
      </c>
      <c r="C9445" s="2">
        <v>33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35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35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35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33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31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31</v>
      </c>
      <c r="D9451" s="2" t="s">
        <v>451</v>
      </c>
      <c r="E9451" s="2"/>
      <c r="F9451" s="2"/>
      <c r="G9451" s="2"/>
      <c r="H9451" s="2"/>
    </row>
    <row r="9452" spans="2:8">
      <c r="B9452" s="2" t="s">
        <v>9900</v>
      </c>
      <c r="C9452" s="2">
        <v>32</v>
      </c>
      <c r="D9452" s="2" t="s">
        <v>451</v>
      </c>
      <c r="E9452" s="2"/>
      <c r="F9452" s="2"/>
      <c r="G9452" s="2"/>
      <c r="H9452" s="2"/>
    </row>
    <row r="9453" spans="2:8">
      <c r="B9453" s="2" t="s">
        <v>9901</v>
      </c>
      <c r="C9453" s="2">
        <v>32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36</v>
      </c>
      <c r="D9454" s="2" t="s">
        <v>451</v>
      </c>
      <c r="E9454" s="2"/>
      <c r="F9454" s="2"/>
      <c r="G9454" s="2"/>
      <c r="H9454" s="2"/>
    </row>
    <row r="9455" spans="2:8">
      <c r="B9455" s="2" t="s">
        <v>9903</v>
      </c>
      <c r="C9455" s="2">
        <v>37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38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35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29</v>
      </c>
      <c r="D9458" s="2" t="s">
        <v>451</v>
      </c>
      <c r="E9458" s="2"/>
      <c r="F9458" s="2"/>
      <c r="G9458" s="2"/>
      <c r="H9458" s="2"/>
    </row>
    <row r="9459" spans="2:8">
      <c r="B9459" s="2" t="s">
        <v>9907</v>
      </c>
      <c r="C9459" s="2">
        <v>29</v>
      </c>
      <c r="D9459" s="2" t="s">
        <v>451</v>
      </c>
      <c r="E9459" s="2"/>
      <c r="F9459" s="2"/>
      <c r="G9459" s="2"/>
      <c r="H9459" s="2"/>
    </row>
    <row r="9460" spans="2:8">
      <c r="B9460" s="2" t="s">
        <v>9908</v>
      </c>
      <c r="C9460" s="2">
        <v>29</v>
      </c>
      <c r="D9460" s="2" t="s">
        <v>451</v>
      </c>
      <c r="E9460" s="2"/>
      <c r="F9460" s="2"/>
      <c r="G9460" s="2"/>
      <c r="H9460" s="2"/>
    </row>
    <row r="9461" spans="2:8">
      <c r="B9461" s="2" t="s">
        <v>9909</v>
      </c>
      <c r="C9461" s="2">
        <v>31</v>
      </c>
      <c r="D9461" s="2" t="s">
        <v>451</v>
      </c>
      <c r="E9461" s="2"/>
      <c r="F9461" s="2"/>
      <c r="G9461" s="2"/>
      <c r="H9461" s="2"/>
    </row>
    <row r="9462" spans="2:8">
      <c r="B9462" s="2" t="s">
        <v>9910</v>
      </c>
      <c r="C9462" s="2">
        <v>32</v>
      </c>
      <c r="D9462" s="2" t="s">
        <v>451</v>
      </c>
      <c r="E9462" s="2"/>
      <c r="F9462" s="2"/>
      <c r="G9462" s="2"/>
      <c r="H9462" s="2"/>
    </row>
    <row r="9463" spans="2:8">
      <c r="B9463" s="2" t="s">
        <v>9911</v>
      </c>
      <c r="C9463" s="2">
        <v>30</v>
      </c>
      <c r="D9463" s="2" t="s">
        <v>451</v>
      </c>
      <c r="E9463" s="2"/>
      <c r="F9463" s="2"/>
      <c r="G9463" s="2"/>
      <c r="H9463" s="2"/>
    </row>
    <row r="9464" spans="2:8">
      <c r="B9464" s="2" t="s">
        <v>9912</v>
      </c>
      <c r="C9464" s="2">
        <v>32</v>
      </c>
      <c r="D9464" s="2" t="s">
        <v>451</v>
      </c>
      <c r="E9464" s="2"/>
      <c r="F9464" s="2"/>
      <c r="G9464" s="2"/>
      <c r="H9464" s="2"/>
    </row>
    <row r="9465" spans="2:8">
      <c r="B9465" s="2" t="s">
        <v>9913</v>
      </c>
      <c r="C9465" s="2">
        <v>32</v>
      </c>
      <c r="D9465" s="2" t="s">
        <v>451</v>
      </c>
      <c r="E9465" s="2"/>
      <c r="F9465" s="2"/>
      <c r="G9465" s="2"/>
      <c r="H9465" s="2"/>
    </row>
    <row r="9466" spans="2:8">
      <c r="B9466" s="2" t="s">
        <v>9914</v>
      </c>
      <c r="C9466" s="2">
        <v>32</v>
      </c>
      <c r="D9466" s="2" t="s">
        <v>451</v>
      </c>
      <c r="E9466" s="2"/>
      <c r="F9466" s="2"/>
      <c r="G9466" s="2"/>
      <c r="H9466" s="2"/>
    </row>
    <row r="9467" spans="2:8">
      <c r="B9467" s="2" t="s">
        <v>9915</v>
      </c>
      <c r="C9467" s="2">
        <v>28</v>
      </c>
      <c r="D9467" s="2" t="s">
        <v>451</v>
      </c>
      <c r="E9467" s="2"/>
      <c r="F9467" s="2"/>
      <c r="G9467" s="2"/>
      <c r="H9467" s="2"/>
    </row>
    <row r="9468" spans="2:8">
      <c r="B9468" s="2" t="s">
        <v>9916</v>
      </c>
      <c r="C9468" s="2">
        <v>27</v>
      </c>
      <c r="D9468" s="2" t="s">
        <v>451</v>
      </c>
      <c r="E9468" s="2"/>
      <c r="F9468" s="2"/>
      <c r="G9468" s="2"/>
      <c r="H9468" s="2"/>
    </row>
    <row r="9469" spans="2:8">
      <c r="B9469" s="2" t="s">
        <v>9917</v>
      </c>
      <c r="C9469" s="2">
        <v>18</v>
      </c>
      <c r="D9469" s="2" t="s">
        <v>451</v>
      </c>
      <c r="E9469" s="2"/>
      <c r="F9469" s="2"/>
      <c r="G9469" s="2"/>
      <c r="H9469" s="2"/>
    </row>
    <row r="9470" spans="2:8">
      <c r="B9470" s="2" t="s">
        <v>9918</v>
      </c>
      <c r="C9470" s="2">
        <v>26</v>
      </c>
      <c r="D9470" s="2" t="s">
        <v>451</v>
      </c>
      <c r="E9470" s="2"/>
      <c r="F9470" s="2"/>
      <c r="G9470" s="2"/>
      <c r="H9470" s="2"/>
    </row>
    <row r="9471" spans="2:8">
      <c r="B9471" s="2" t="s">
        <v>9919</v>
      </c>
      <c r="C9471" s="2">
        <v>34</v>
      </c>
      <c r="D9471" s="2" t="s">
        <v>451</v>
      </c>
      <c r="E9471" s="2"/>
      <c r="F9471" s="2"/>
      <c r="G9471" s="2"/>
      <c r="H9471" s="2"/>
    </row>
    <row r="9472" spans="2:8">
      <c r="B9472" s="2" t="s">
        <v>9920</v>
      </c>
      <c r="C9472" s="2">
        <v>36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34</v>
      </c>
      <c r="D9473" s="2" t="s">
        <v>451</v>
      </c>
      <c r="E9473" s="2"/>
      <c r="F9473" s="2"/>
      <c r="G9473" s="2"/>
      <c r="H9473" s="2"/>
    </row>
    <row r="9474" spans="2:8">
      <c r="B9474" s="2" t="s">
        <v>9922</v>
      </c>
      <c r="C9474" s="2">
        <v>32</v>
      </c>
      <c r="D9474" s="2" t="s">
        <v>451</v>
      </c>
      <c r="E9474" s="2"/>
      <c r="F9474" s="2"/>
      <c r="G9474" s="2"/>
      <c r="H9474" s="2"/>
    </row>
    <row r="9475" spans="2:8">
      <c r="B9475" s="2" t="s">
        <v>9923</v>
      </c>
      <c r="C9475" s="2">
        <v>33</v>
      </c>
      <c r="D9475" s="2" t="s">
        <v>451</v>
      </c>
      <c r="E9475" s="2"/>
      <c r="F9475" s="2"/>
      <c r="G9475" s="2"/>
      <c r="H9475" s="2"/>
    </row>
    <row r="9476" spans="2:8">
      <c r="B9476" s="2" t="s">
        <v>9924</v>
      </c>
      <c r="C9476" s="2">
        <v>34</v>
      </c>
      <c r="D9476" s="2" t="s">
        <v>451</v>
      </c>
      <c r="E9476" s="2"/>
      <c r="F9476" s="2"/>
      <c r="G9476" s="2"/>
      <c r="H9476" s="2"/>
    </row>
    <row r="9477" spans="2:8">
      <c r="B9477" s="2" t="s">
        <v>9925</v>
      </c>
      <c r="C9477" s="2">
        <v>33</v>
      </c>
      <c r="D9477" s="2" t="s">
        <v>451</v>
      </c>
      <c r="E9477" s="2"/>
      <c r="F9477" s="2"/>
      <c r="G9477" s="2"/>
      <c r="H9477" s="2"/>
    </row>
    <row r="9478" spans="2:8">
      <c r="B9478" s="2" t="s">
        <v>9926</v>
      </c>
      <c r="C9478" s="2">
        <v>29</v>
      </c>
      <c r="D9478" s="2" t="s">
        <v>451</v>
      </c>
      <c r="E9478" s="2"/>
      <c r="F9478" s="2"/>
      <c r="G9478" s="2"/>
      <c r="H9478" s="2"/>
    </row>
    <row r="9479" spans="2:8">
      <c r="B9479" s="2" t="s">
        <v>9927</v>
      </c>
      <c r="C9479" s="2">
        <v>29</v>
      </c>
      <c r="D9479" s="2" t="s">
        <v>451</v>
      </c>
      <c r="E9479" s="2"/>
      <c r="F9479" s="2"/>
      <c r="G9479" s="2"/>
      <c r="H9479" s="2"/>
    </row>
    <row r="9480" spans="2:8">
      <c r="B9480" s="2" t="s">
        <v>9928</v>
      </c>
      <c r="C9480" s="2">
        <v>29</v>
      </c>
      <c r="D9480" s="2" t="s">
        <v>451</v>
      </c>
      <c r="E9480" s="2"/>
      <c r="F9480" s="2"/>
      <c r="G9480" s="2"/>
      <c r="H9480" s="2"/>
    </row>
    <row r="9481" spans="2:8">
      <c r="B9481" s="2" t="s">
        <v>9929</v>
      </c>
      <c r="C9481" s="2">
        <v>29</v>
      </c>
      <c r="D9481" s="2" t="s">
        <v>451</v>
      </c>
      <c r="E9481" s="2"/>
      <c r="F9481" s="2"/>
      <c r="G9481" s="2"/>
      <c r="H9481" s="2"/>
    </row>
    <row r="9482" spans="2:8">
      <c r="B9482" s="2" t="s">
        <v>9930</v>
      </c>
      <c r="C9482" s="2">
        <v>28</v>
      </c>
      <c r="D9482" s="2" t="s">
        <v>451</v>
      </c>
      <c r="E9482" s="2"/>
      <c r="F9482" s="2"/>
      <c r="G9482" s="2"/>
      <c r="H9482" s="2"/>
    </row>
    <row r="9483" spans="2:8">
      <c r="B9483" s="2" t="s">
        <v>9931</v>
      </c>
      <c r="C9483" s="2">
        <v>25</v>
      </c>
      <c r="D9483" s="2" t="s">
        <v>451</v>
      </c>
      <c r="E9483" s="2"/>
      <c r="F9483" s="2"/>
      <c r="G9483" s="2"/>
      <c r="H9483" s="2"/>
    </row>
    <row r="9484" spans="2:8">
      <c r="B9484" s="2" t="s">
        <v>9932</v>
      </c>
      <c r="C9484" s="2">
        <v>26</v>
      </c>
      <c r="D9484" s="2" t="s">
        <v>451</v>
      </c>
      <c r="E9484" s="2"/>
      <c r="F9484" s="2"/>
      <c r="G9484" s="2"/>
      <c r="H9484" s="2"/>
    </row>
    <row r="9485" spans="2:8">
      <c r="B9485" s="2" t="s">
        <v>9933</v>
      </c>
      <c r="C9485" s="2">
        <v>26</v>
      </c>
      <c r="D9485" s="2" t="s">
        <v>451</v>
      </c>
      <c r="E9485" s="2"/>
      <c r="F9485" s="2"/>
      <c r="G9485" s="2"/>
      <c r="H9485" s="2"/>
    </row>
    <row r="9486" spans="2:8">
      <c r="B9486" s="2" t="s">
        <v>9934</v>
      </c>
      <c r="C9486" s="2">
        <v>26</v>
      </c>
      <c r="D9486" s="2" t="s">
        <v>451</v>
      </c>
      <c r="E9486" s="2"/>
      <c r="F9486" s="2"/>
      <c r="G9486" s="2"/>
      <c r="H9486" s="2"/>
    </row>
    <row r="9487" spans="2:8">
      <c r="B9487" s="2" t="s">
        <v>9935</v>
      </c>
      <c r="C9487" s="2">
        <v>27</v>
      </c>
      <c r="D9487" s="2" t="s">
        <v>451</v>
      </c>
      <c r="E9487" s="2"/>
      <c r="F9487" s="2"/>
      <c r="G9487" s="2"/>
      <c r="H9487" s="2"/>
    </row>
    <row r="9488" spans="2:8">
      <c r="B9488" s="2" t="s">
        <v>9936</v>
      </c>
      <c r="C9488" s="2">
        <v>28</v>
      </c>
      <c r="D9488" s="2" t="s">
        <v>451</v>
      </c>
      <c r="E9488" s="2"/>
      <c r="F9488" s="2"/>
      <c r="G9488" s="2"/>
      <c r="H9488" s="2"/>
    </row>
    <row r="9489" spans="2:8">
      <c r="B9489" s="2" t="s">
        <v>9937</v>
      </c>
      <c r="C9489" s="2">
        <v>14</v>
      </c>
      <c r="D9489" s="2" t="s">
        <v>451</v>
      </c>
      <c r="E9489" s="2"/>
      <c r="F9489" s="2"/>
      <c r="G9489" s="2"/>
      <c r="H9489" s="2"/>
    </row>
    <row r="9490" spans="2:8">
      <c r="B9490" s="2" t="s">
        <v>9938</v>
      </c>
      <c r="C9490" s="2">
        <v>7</v>
      </c>
      <c r="D9490" s="2" t="s">
        <v>451</v>
      </c>
      <c r="E9490" s="2"/>
      <c r="F9490" s="2"/>
      <c r="G9490" s="2"/>
      <c r="H9490" s="2"/>
    </row>
    <row r="9491" spans="2:8">
      <c r="B9491" s="2" t="s">
        <v>9939</v>
      </c>
      <c r="C9491" s="2">
        <v>20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26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29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26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25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25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24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31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31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32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31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32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32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30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23</v>
      </c>
      <c r="D9505" s="2" t="s">
        <v>451</v>
      </c>
      <c r="E9505" s="2"/>
      <c r="F9505" s="2"/>
      <c r="G9505" s="2"/>
      <c r="H9505" s="2"/>
    </row>
    <row r="9506" spans="2:8">
      <c r="B9506" s="2" t="s">
        <v>9954</v>
      </c>
      <c r="C9506" s="2">
        <v>26</v>
      </c>
      <c r="D9506" s="2" t="s">
        <v>451</v>
      </c>
      <c r="E9506" s="2"/>
      <c r="F9506" s="2"/>
      <c r="G9506" s="2"/>
      <c r="H9506" s="2"/>
    </row>
    <row r="9507" spans="2:8">
      <c r="B9507" s="2" t="s">
        <v>9955</v>
      </c>
      <c r="C9507" s="2">
        <v>27</v>
      </c>
      <c r="D9507" s="2" t="s">
        <v>451</v>
      </c>
      <c r="E9507" s="2"/>
      <c r="F9507" s="2"/>
      <c r="G9507" s="2"/>
      <c r="H9507" s="2"/>
    </row>
    <row r="9508" spans="2:8">
      <c r="B9508" s="2" t="s">
        <v>9956</v>
      </c>
      <c r="C9508" s="2">
        <v>29</v>
      </c>
      <c r="D9508" s="2" t="s">
        <v>451</v>
      </c>
      <c r="E9508" s="2"/>
      <c r="F9508" s="2"/>
      <c r="G9508" s="2"/>
      <c r="H9508" s="2"/>
    </row>
    <row r="9509" spans="2:8">
      <c r="B9509" s="2" t="s">
        <v>9957</v>
      </c>
      <c r="C9509" s="2">
        <v>29</v>
      </c>
      <c r="D9509" s="2" t="s">
        <v>451</v>
      </c>
      <c r="E9509" s="2"/>
      <c r="F9509" s="2"/>
      <c r="G9509" s="2"/>
      <c r="H9509" s="2"/>
    </row>
    <row r="9510" spans="2:8">
      <c r="B9510" s="2" t="s">
        <v>9958</v>
      </c>
      <c r="C9510" s="2">
        <v>28</v>
      </c>
      <c r="D9510" s="2" t="s">
        <v>451</v>
      </c>
      <c r="E9510" s="2"/>
      <c r="F9510" s="2"/>
      <c r="G9510" s="2"/>
      <c r="H9510" s="2"/>
    </row>
    <row r="9511" spans="2:8">
      <c r="B9511" s="2" t="s">
        <v>9959</v>
      </c>
      <c r="C9511" s="2">
        <v>15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15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16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15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15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16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15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32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32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32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32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32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31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29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25</v>
      </c>
      <c r="D9525" s="2" t="s">
        <v>451</v>
      </c>
      <c r="E9525" s="2"/>
      <c r="F9525" s="2"/>
      <c r="G9525" s="2"/>
      <c r="H9525" s="2"/>
    </row>
    <row r="9526" spans="2:8">
      <c r="B9526" s="2" t="s">
        <v>9974</v>
      </c>
      <c r="C9526" s="2">
        <v>30</v>
      </c>
      <c r="D9526" s="2" t="s">
        <v>451</v>
      </c>
      <c r="E9526" s="2"/>
      <c r="F9526" s="2"/>
      <c r="G9526" s="2"/>
      <c r="H9526" s="2"/>
    </row>
    <row r="9527" spans="2:8">
      <c r="B9527" s="2" t="s">
        <v>9975</v>
      </c>
      <c r="C9527" s="2">
        <v>31</v>
      </c>
      <c r="D9527" s="2" t="s">
        <v>451</v>
      </c>
      <c r="E9527" s="2"/>
      <c r="F9527" s="2"/>
      <c r="G9527" s="2"/>
      <c r="H9527" s="2"/>
    </row>
    <row r="9528" spans="2:8">
      <c r="B9528" s="2" t="s">
        <v>9976</v>
      </c>
      <c r="C9528" s="2">
        <v>32</v>
      </c>
      <c r="D9528" s="2" t="s">
        <v>451</v>
      </c>
      <c r="E9528" s="2"/>
      <c r="F9528" s="2"/>
      <c r="G9528" s="2"/>
      <c r="H9528" s="2"/>
    </row>
    <row r="9529" spans="2:8">
      <c r="B9529" s="2" t="s">
        <v>9977</v>
      </c>
      <c r="C9529" s="2">
        <v>31</v>
      </c>
      <c r="D9529" s="2" t="s">
        <v>451</v>
      </c>
      <c r="E9529" s="2"/>
      <c r="F9529" s="2"/>
      <c r="G9529" s="2"/>
      <c r="H9529" s="2"/>
    </row>
    <row r="9530" spans="2:8">
      <c r="B9530" s="2" t="s">
        <v>9978</v>
      </c>
      <c r="C9530" s="2">
        <v>26</v>
      </c>
      <c r="D9530" s="2" t="s">
        <v>451</v>
      </c>
      <c r="E9530" s="2"/>
      <c r="F9530" s="2"/>
      <c r="G9530" s="2"/>
      <c r="H9530" s="2"/>
    </row>
    <row r="9531" spans="2:8">
      <c r="B9531" s="2" t="s">
        <v>9979</v>
      </c>
      <c r="C9531" s="2">
        <v>27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28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28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29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29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28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25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25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25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23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24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26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26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15</v>
      </c>
      <c r="D9544" s="2" t="s">
        <v>451</v>
      </c>
      <c r="E9544" s="2"/>
      <c r="F9544" s="2"/>
      <c r="G9544" s="2"/>
      <c r="H9544" s="2"/>
    </row>
    <row r="9545" spans="2:8">
      <c r="B9545" s="2" t="s">
        <v>9993</v>
      </c>
      <c r="C9545" s="2">
        <v>19</v>
      </c>
      <c r="D9545" s="2" t="s">
        <v>451</v>
      </c>
      <c r="E9545" s="2"/>
      <c r="F9545" s="2"/>
      <c r="G9545" s="2"/>
      <c r="H9545" s="2"/>
    </row>
    <row r="9546" spans="2:8">
      <c r="B9546" s="2" t="s">
        <v>9994</v>
      </c>
      <c r="C9546" s="2">
        <v>23</v>
      </c>
      <c r="D9546" s="2" t="s">
        <v>451</v>
      </c>
      <c r="E9546" s="2"/>
      <c r="F9546" s="2"/>
      <c r="G9546" s="2"/>
      <c r="H9546" s="2"/>
    </row>
    <row r="9547" spans="2:8">
      <c r="B9547" s="2" t="s">
        <v>9995</v>
      </c>
      <c r="C9547" s="2">
        <v>26</v>
      </c>
      <c r="D9547" s="2" t="s">
        <v>451</v>
      </c>
      <c r="E9547" s="2"/>
      <c r="F9547" s="2"/>
      <c r="G9547" s="2"/>
      <c r="H9547" s="2"/>
    </row>
    <row r="9548" spans="2:8">
      <c r="B9548" s="2" t="s">
        <v>9996</v>
      </c>
      <c r="C9548" s="2">
        <v>26</v>
      </c>
      <c r="D9548" s="2" t="s">
        <v>451</v>
      </c>
      <c r="E9548" s="2"/>
      <c r="F9548" s="2"/>
      <c r="G9548" s="2"/>
      <c r="H9548" s="2"/>
    </row>
    <row r="9549" spans="2:8">
      <c r="B9549" s="2" t="s">
        <v>9997</v>
      </c>
      <c r="C9549" s="2">
        <v>26</v>
      </c>
      <c r="D9549" s="2" t="s">
        <v>451</v>
      </c>
      <c r="E9549" s="2"/>
      <c r="F9549" s="2"/>
      <c r="G9549" s="2"/>
      <c r="H9549" s="2"/>
    </row>
    <row r="9550" spans="2:8">
      <c r="B9550" s="2" t="s">
        <v>9998</v>
      </c>
      <c r="C9550" s="2">
        <v>27</v>
      </c>
      <c r="D9550" s="2" t="s">
        <v>451</v>
      </c>
      <c r="E9550" s="2"/>
      <c r="F9550" s="2"/>
      <c r="G9550" s="2"/>
      <c r="H9550" s="2"/>
    </row>
    <row r="9551" spans="2:8">
      <c r="B9551" s="2" t="s">
        <v>9999</v>
      </c>
      <c r="C9551" s="2">
        <v>15</v>
      </c>
      <c r="D9551" s="2" t="s">
        <v>451</v>
      </c>
      <c r="E9551" s="2"/>
      <c r="F9551" s="2"/>
      <c r="G9551" s="2"/>
      <c r="H9551" s="2"/>
    </row>
    <row r="9552" spans="2:8">
      <c r="B9552" s="2" t="s">
        <v>10000</v>
      </c>
      <c r="C9552" s="2">
        <v>15</v>
      </c>
      <c r="D9552" s="2" t="s">
        <v>451</v>
      </c>
      <c r="E9552" s="2"/>
      <c r="F9552" s="2"/>
      <c r="G9552" s="2"/>
      <c r="H9552" s="2"/>
    </row>
    <row r="9553" spans="2:8">
      <c r="B9553" s="2" t="s">
        <v>10001</v>
      </c>
      <c r="C9553" s="2">
        <v>16</v>
      </c>
      <c r="D9553" s="2" t="s">
        <v>451</v>
      </c>
      <c r="E9553" s="2"/>
      <c r="F9553" s="2"/>
      <c r="G9553" s="2"/>
      <c r="H9553" s="2"/>
    </row>
    <row r="9554" spans="2:8">
      <c r="B9554" s="2" t="s">
        <v>10002</v>
      </c>
      <c r="C9554" s="2">
        <v>18</v>
      </c>
      <c r="D9554" s="2" t="s">
        <v>451</v>
      </c>
      <c r="E9554" s="2"/>
      <c r="F9554" s="2"/>
      <c r="G9554" s="2"/>
      <c r="H9554" s="2"/>
    </row>
    <row r="9555" spans="2:8">
      <c r="B9555" s="2" t="s">
        <v>10003</v>
      </c>
      <c r="C9555" s="2">
        <v>20</v>
      </c>
      <c r="D9555" s="2" t="s">
        <v>451</v>
      </c>
      <c r="E9555" s="2"/>
      <c r="F9555" s="2"/>
      <c r="G9555" s="2"/>
      <c r="H9555" s="2"/>
    </row>
    <row r="9556" spans="2:8">
      <c r="B9556" s="2" t="s">
        <v>10004</v>
      </c>
      <c r="C9556" s="2">
        <v>20</v>
      </c>
      <c r="D9556" s="2" t="s">
        <v>451</v>
      </c>
      <c r="E9556" s="2"/>
      <c r="F9556" s="2"/>
      <c r="G9556" s="2"/>
      <c r="H9556" s="2"/>
    </row>
    <row r="9557" spans="2:8">
      <c r="B9557" s="2" t="s">
        <v>10005</v>
      </c>
      <c r="C9557" s="2">
        <v>20</v>
      </c>
      <c r="D9557" s="2" t="s">
        <v>451</v>
      </c>
      <c r="E9557" s="2"/>
      <c r="F9557" s="2"/>
      <c r="G9557" s="2"/>
      <c r="H9557" s="2"/>
    </row>
    <row r="9558" spans="2:8">
      <c r="B9558" s="2" t="s">
        <v>10006</v>
      </c>
      <c r="C9558" s="2">
        <v>36</v>
      </c>
      <c r="D9558" s="2" t="s">
        <v>451</v>
      </c>
      <c r="E9558" s="2"/>
      <c r="F9558" s="2"/>
      <c r="G9558" s="2"/>
      <c r="H9558" s="2"/>
    </row>
    <row r="9559" spans="2:8">
      <c r="B9559" s="2" t="s">
        <v>10007</v>
      </c>
      <c r="C9559" s="2">
        <v>35</v>
      </c>
      <c r="D9559" s="2" t="s">
        <v>451</v>
      </c>
      <c r="E9559" s="2"/>
      <c r="F9559" s="2"/>
      <c r="G9559" s="2"/>
      <c r="H9559" s="2"/>
    </row>
    <row r="9560" spans="2:8">
      <c r="B9560" s="2" t="s">
        <v>10008</v>
      </c>
      <c r="C9560" s="2">
        <v>33</v>
      </c>
      <c r="D9560" s="2" t="s">
        <v>451</v>
      </c>
      <c r="E9560" s="2"/>
      <c r="F9560" s="2"/>
      <c r="G9560" s="2"/>
      <c r="H9560" s="2"/>
    </row>
    <row r="9561" spans="2:8">
      <c r="B9561" s="2" t="s">
        <v>10009</v>
      </c>
      <c r="C9561" s="2">
        <v>33</v>
      </c>
      <c r="D9561" s="2" t="s">
        <v>451</v>
      </c>
      <c r="E9561" s="2"/>
      <c r="F9561" s="2"/>
      <c r="G9561" s="2"/>
      <c r="H9561" s="2"/>
    </row>
    <row r="9562" spans="2:8">
      <c r="B9562" s="2" t="s">
        <v>10010</v>
      </c>
      <c r="C9562" s="2">
        <v>31</v>
      </c>
      <c r="D9562" s="2" t="s">
        <v>451</v>
      </c>
      <c r="E9562" s="2"/>
      <c r="F9562" s="2"/>
      <c r="G9562" s="2"/>
      <c r="H9562" s="2"/>
    </row>
    <row r="9563" spans="2:8">
      <c r="B9563" s="2" t="s">
        <v>10011</v>
      </c>
      <c r="C9563" s="2">
        <v>31</v>
      </c>
      <c r="D9563" s="2" t="s">
        <v>451</v>
      </c>
      <c r="E9563" s="2"/>
      <c r="F9563" s="2"/>
      <c r="G9563" s="2"/>
      <c r="H9563" s="2"/>
    </row>
    <row r="9564" spans="2:8">
      <c r="B9564" s="2" t="s">
        <v>10012</v>
      </c>
      <c r="C9564" s="2">
        <v>30</v>
      </c>
      <c r="D9564" s="2" t="s">
        <v>451</v>
      </c>
      <c r="E9564" s="2"/>
      <c r="F9564" s="2"/>
      <c r="G9564" s="2"/>
      <c r="H9564" s="2"/>
    </row>
    <row r="9565" spans="2:8">
      <c r="B9565" s="2" t="s">
        <v>10013</v>
      </c>
      <c r="C9565" s="2">
        <v>28</v>
      </c>
      <c r="D9565" s="2" t="s">
        <v>451</v>
      </c>
      <c r="E9565" s="2"/>
      <c r="F9565" s="2"/>
      <c r="G9565" s="2"/>
      <c r="H9565" s="2"/>
    </row>
    <row r="9566" spans="2:8">
      <c r="B9566" s="2" t="s">
        <v>10014</v>
      </c>
      <c r="C9566" s="2">
        <v>27</v>
      </c>
      <c r="D9566" s="2" t="s">
        <v>451</v>
      </c>
      <c r="E9566" s="2"/>
      <c r="F9566" s="2"/>
      <c r="G9566" s="2"/>
      <c r="H9566" s="2"/>
    </row>
    <row r="9567" spans="2:8">
      <c r="B9567" s="2" t="s">
        <v>10015</v>
      </c>
      <c r="C9567" s="2">
        <v>22</v>
      </c>
      <c r="D9567" s="2" t="s">
        <v>451</v>
      </c>
      <c r="E9567" s="2"/>
      <c r="F9567" s="2"/>
      <c r="G9567" s="2"/>
      <c r="H9567" s="2"/>
    </row>
    <row r="9568" spans="2:8">
      <c r="B9568" s="2" t="s">
        <v>10016</v>
      </c>
      <c r="C9568" s="2">
        <v>10</v>
      </c>
      <c r="D9568" s="2" t="s">
        <v>451</v>
      </c>
      <c r="E9568" s="2"/>
      <c r="F9568" s="2"/>
      <c r="G9568" s="2"/>
      <c r="H9568" s="2"/>
    </row>
    <row r="9569" spans="2:8">
      <c r="B9569" s="2" t="s">
        <v>10017</v>
      </c>
      <c r="C9569" s="2">
        <v>10</v>
      </c>
      <c r="D9569" s="2" t="s">
        <v>451</v>
      </c>
      <c r="E9569" s="2"/>
      <c r="F9569" s="2"/>
      <c r="G9569" s="2"/>
      <c r="H9569" s="2"/>
    </row>
    <row r="9570" spans="2:8">
      <c r="B9570" s="2" t="s">
        <v>10018</v>
      </c>
      <c r="C9570" s="2">
        <v>11</v>
      </c>
      <c r="D9570" s="2" t="s">
        <v>451</v>
      </c>
      <c r="E9570" s="2"/>
      <c r="F9570" s="2"/>
      <c r="G9570" s="2"/>
      <c r="H9570" s="2"/>
    </row>
    <row r="9571" spans="2:8">
      <c r="B9571" s="2" t="s">
        <v>10019</v>
      </c>
      <c r="C9571" s="2">
        <v>10</v>
      </c>
      <c r="D9571" s="2" t="s">
        <v>451</v>
      </c>
      <c r="E9571" s="2"/>
      <c r="F9571" s="2"/>
      <c r="G9571" s="2"/>
      <c r="H9571" s="2"/>
    </row>
    <row r="9572" spans="2:8">
      <c r="B9572" s="2" t="s">
        <v>10020</v>
      </c>
      <c r="C9572" s="2">
        <v>34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35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33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22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19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25</v>
      </c>
      <c r="D9577" s="2" t="s">
        <v>451</v>
      </c>
      <c r="E9577" s="2"/>
      <c r="F9577" s="2"/>
      <c r="G9577" s="2"/>
      <c r="H9577" s="2"/>
    </row>
    <row r="9578" spans="2:8">
      <c r="B9578" s="2" t="s">
        <v>10026</v>
      </c>
      <c r="C9578" s="2">
        <v>25</v>
      </c>
      <c r="D9578" s="2" t="s">
        <v>451</v>
      </c>
      <c r="E9578" s="2"/>
      <c r="F9578" s="2"/>
      <c r="G9578" s="2"/>
      <c r="H9578" s="2"/>
    </row>
    <row r="9579" spans="2:8">
      <c r="B9579" s="2" t="s">
        <v>10027</v>
      </c>
      <c r="C9579" s="2">
        <v>26</v>
      </c>
      <c r="D9579" s="2" t="s">
        <v>451</v>
      </c>
      <c r="E9579" s="2"/>
      <c r="F9579" s="2"/>
      <c r="G9579" s="2"/>
      <c r="H9579" s="2"/>
    </row>
    <row r="9580" spans="2:8">
      <c r="B9580" s="2" t="s">
        <v>10028</v>
      </c>
      <c r="C9580" s="2">
        <v>27</v>
      </c>
      <c r="D9580" s="2" t="s">
        <v>451</v>
      </c>
      <c r="E9580" s="2"/>
      <c r="F9580" s="2"/>
      <c r="G9580" s="2"/>
      <c r="H9580" s="2"/>
    </row>
    <row r="9581" spans="2:8">
      <c r="B9581" s="2" t="s">
        <v>10029</v>
      </c>
      <c r="C9581" s="2">
        <v>26</v>
      </c>
      <c r="D9581" s="2" t="s">
        <v>451</v>
      </c>
      <c r="E9581" s="2"/>
      <c r="F9581" s="2"/>
      <c r="G9581" s="2"/>
      <c r="H9581" s="2"/>
    </row>
    <row r="9582" spans="2:8">
      <c r="B9582" s="2" t="s">
        <v>10030</v>
      </c>
      <c r="C9582" s="2">
        <v>25</v>
      </c>
      <c r="D9582" s="2" t="s">
        <v>451</v>
      </c>
      <c r="E9582" s="2"/>
      <c r="F9582" s="2"/>
      <c r="G9582" s="2"/>
      <c r="H9582" s="2"/>
    </row>
    <row r="9583" spans="2:8">
      <c r="B9583" s="2" t="s">
        <v>10031</v>
      </c>
      <c r="C9583" s="2">
        <v>27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28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29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27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25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19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22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10</v>
      </c>
      <c r="D9590" s="2" t="s">
        <v>451</v>
      </c>
      <c r="E9590" s="2"/>
      <c r="F9590" s="2"/>
      <c r="G9590" s="2"/>
      <c r="H9590" s="2"/>
    </row>
    <row r="9591" spans="2:8">
      <c r="B9591" s="2" t="s">
        <v>10039</v>
      </c>
      <c r="C9591" s="2">
        <v>18</v>
      </c>
      <c r="D9591" s="2" t="s">
        <v>451</v>
      </c>
      <c r="E9591" s="2"/>
      <c r="F9591" s="2"/>
      <c r="G9591" s="2"/>
      <c r="H9591" s="2"/>
    </row>
    <row r="9592" spans="2:8">
      <c r="B9592" s="2" t="s">
        <v>10040</v>
      </c>
      <c r="C9592" s="2">
        <v>20</v>
      </c>
      <c r="D9592" s="2" t="s">
        <v>451</v>
      </c>
      <c r="E9592" s="2"/>
      <c r="F9592" s="2"/>
      <c r="G9592" s="2"/>
      <c r="H9592" s="2"/>
    </row>
    <row r="9593" spans="2:8">
      <c r="B9593" s="2" t="s">
        <v>10041</v>
      </c>
      <c r="C9593" s="2">
        <v>22</v>
      </c>
      <c r="D9593" s="2" t="s">
        <v>451</v>
      </c>
      <c r="E9593" s="2"/>
      <c r="F9593" s="2"/>
      <c r="G9593" s="2"/>
      <c r="H9593" s="2"/>
    </row>
    <row r="9594" spans="2:8">
      <c r="B9594" s="2" t="s">
        <v>10042</v>
      </c>
      <c r="C9594" s="2">
        <v>22</v>
      </c>
      <c r="D9594" s="2" t="s">
        <v>451</v>
      </c>
      <c r="E9594" s="2"/>
      <c r="F9594" s="2"/>
      <c r="G9594" s="2"/>
      <c r="H9594" s="2"/>
    </row>
    <row r="9595" spans="2:8">
      <c r="B9595" s="2" t="s">
        <v>10043</v>
      </c>
      <c r="C9595" s="2">
        <v>21</v>
      </c>
      <c r="D9595" s="2" t="s">
        <v>451</v>
      </c>
      <c r="E9595" s="2"/>
      <c r="F9595" s="2"/>
      <c r="G9595" s="2"/>
      <c r="H9595" s="2"/>
    </row>
    <row r="9596" spans="2:8">
      <c r="B9596" s="2" t="s">
        <v>10044</v>
      </c>
      <c r="C9596" s="2">
        <v>22</v>
      </c>
      <c r="D9596" s="2" t="s">
        <v>451</v>
      </c>
      <c r="E9596" s="2"/>
      <c r="F9596" s="2"/>
      <c r="G9596" s="2"/>
      <c r="H9596" s="2"/>
    </row>
    <row r="9597" spans="2:8">
      <c r="B9597" s="2" t="s">
        <v>10045</v>
      </c>
      <c r="C9597" s="2">
        <v>22</v>
      </c>
      <c r="D9597" s="2" t="s">
        <v>451</v>
      </c>
      <c r="E9597" s="2"/>
      <c r="F9597" s="2"/>
      <c r="G9597" s="2"/>
      <c r="H9597" s="2"/>
    </row>
    <row r="9598" spans="2:8">
      <c r="B9598" s="2" t="s">
        <v>10046</v>
      </c>
      <c r="C9598" s="2">
        <v>29</v>
      </c>
      <c r="D9598" s="2" t="s">
        <v>451</v>
      </c>
      <c r="E9598" s="2"/>
      <c r="F9598" s="2"/>
      <c r="G9598" s="2"/>
      <c r="H9598" s="2"/>
    </row>
    <row r="9599" spans="2:8">
      <c r="B9599" s="2" t="s">
        <v>10047</v>
      </c>
      <c r="C9599" s="2">
        <v>29</v>
      </c>
      <c r="D9599" s="2" t="s">
        <v>451</v>
      </c>
      <c r="E9599" s="2"/>
      <c r="F9599" s="2"/>
      <c r="G9599" s="2"/>
      <c r="H9599" s="2"/>
    </row>
    <row r="9600" spans="2:8">
      <c r="B9600" s="2" t="s">
        <v>10048</v>
      </c>
      <c r="C9600" s="2">
        <v>29</v>
      </c>
      <c r="D9600" s="2" t="s">
        <v>451</v>
      </c>
      <c r="E9600" s="2"/>
      <c r="F9600" s="2"/>
      <c r="G9600" s="2"/>
      <c r="H9600" s="2"/>
    </row>
    <row r="9601" spans="2:8">
      <c r="B9601" s="2" t="s">
        <v>10049</v>
      </c>
      <c r="C9601" s="2">
        <v>28</v>
      </c>
      <c r="D9601" s="2" t="s">
        <v>451</v>
      </c>
      <c r="E9601" s="2"/>
      <c r="F9601" s="2"/>
      <c r="G9601" s="2"/>
      <c r="H9601" s="2"/>
    </row>
    <row r="9602" spans="2:8">
      <c r="B9602" s="2" t="s">
        <v>10050</v>
      </c>
      <c r="C9602" s="2">
        <v>27</v>
      </c>
      <c r="D9602" s="2" t="s">
        <v>451</v>
      </c>
      <c r="E9602" s="2"/>
      <c r="F9602" s="2"/>
      <c r="G9602" s="2"/>
      <c r="H9602" s="2"/>
    </row>
    <row r="9603" spans="2:8">
      <c r="B9603" s="2" t="s">
        <v>10051</v>
      </c>
      <c r="C9603" s="2">
        <v>37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38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37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37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36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33</v>
      </c>
      <c r="D9608" s="2" t="s">
        <v>451</v>
      </c>
      <c r="E9608" s="2"/>
      <c r="F9608" s="2"/>
      <c r="G9608" s="2"/>
      <c r="H9608" s="2"/>
    </row>
    <row r="9609" spans="2:8">
      <c r="B9609" s="2" t="s">
        <v>10057</v>
      </c>
      <c r="C9609" s="2">
        <v>32</v>
      </c>
      <c r="D9609" s="2" t="s">
        <v>451</v>
      </c>
      <c r="E9609" s="2"/>
      <c r="F9609" s="2"/>
      <c r="G9609" s="2"/>
      <c r="H9609" s="2"/>
    </row>
    <row r="9610" spans="2:8">
      <c r="B9610" s="2" t="s">
        <v>10058</v>
      </c>
      <c r="C9610" s="2">
        <v>31</v>
      </c>
      <c r="D9610" s="2" t="s">
        <v>451</v>
      </c>
      <c r="E9610" s="2"/>
      <c r="F9610" s="2"/>
      <c r="G9610" s="2"/>
      <c r="H9610" s="2"/>
    </row>
    <row r="9611" spans="2:8">
      <c r="B9611" s="2" t="s">
        <v>10059</v>
      </c>
      <c r="C9611" s="2">
        <v>31</v>
      </c>
      <c r="D9611" s="2" t="s">
        <v>451</v>
      </c>
      <c r="E9611" s="2"/>
      <c r="F9611" s="2"/>
      <c r="G9611" s="2"/>
      <c r="H9611" s="2"/>
    </row>
    <row r="9612" spans="2:8">
      <c r="B9612" s="2" t="s">
        <v>10060</v>
      </c>
      <c r="C9612" s="2">
        <v>24</v>
      </c>
      <c r="D9612" s="2" t="s">
        <v>451</v>
      </c>
      <c r="E9612" s="2"/>
      <c r="F9612" s="2"/>
      <c r="G9612" s="2"/>
      <c r="H9612" s="2"/>
    </row>
    <row r="9613" spans="2:8">
      <c r="B9613" s="2" t="s">
        <v>10061</v>
      </c>
      <c r="C9613" s="2">
        <v>24</v>
      </c>
      <c r="D9613" s="2" t="s">
        <v>451</v>
      </c>
      <c r="E9613" s="2"/>
      <c r="F9613" s="2"/>
      <c r="G9613" s="2"/>
      <c r="H9613" s="2"/>
    </row>
    <row r="9614" spans="2:8">
      <c r="B9614" s="2" t="s">
        <v>10062</v>
      </c>
      <c r="C9614" s="2">
        <v>24</v>
      </c>
      <c r="D9614" s="2" t="s">
        <v>451</v>
      </c>
      <c r="E9614" s="2"/>
      <c r="F9614" s="2"/>
      <c r="G9614" s="2"/>
      <c r="H9614" s="2"/>
    </row>
    <row r="9615" spans="2:8">
      <c r="B9615" s="2" t="s">
        <v>10063</v>
      </c>
      <c r="C9615" s="2">
        <v>26</v>
      </c>
      <c r="D9615" s="2" t="s">
        <v>451</v>
      </c>
      <c r="E9615" s="2"/>
      <c r="F9615" s="2"/>
      <c r="G9615" s="2"/>
      <c r="H9615" s="2"/>
    </row>
    <row r="9616" spans="2:8">
      <c r="B9616" s="2" t="s">
        <v>10064</v>
      </c>
      <c r="C9616" s="2">
        <v>27</v>
      </c>
      <c r="D9616" s="2" t="s">
        <v>451</v>
      </c>
      <c r="E9616" s="2"/>
      <c r="F9616" s="2"/>
      <c r="G9616" s="2"/>
      <c r="H9616" s="2"/>
    </row>
    <row r="9617" spans="2:8">
      <c r="B9617" s="2" t="s">
        <v>10065</v>
      </c>
      <c r="C9617" s="2">
        <v>27</v>
      </c>
      <c r="D9617" s="2" t="s">
        <v>451</v>
      </c>
      <c r="E9617" s="2"/>
      <c r="F9617" s="2"/>
      <c r="G9617" s="2"/>
      <c r="H9617" s="2"/>
    </row>
    <row r="9618" spans="2:8">
      <c r="B9618" s="2" t="s">
        <v>10066</v>
      </c>
      <c r="C9618" s="2">
        <v>13</v>
      </c>
      <c r="D9618" s="2" t="s">
        <v>451</v>
      </c>
      <c r="E9618" s="2"/>
      <c r="F9618" s="2"/>
      <c r="G9618" s="2"/>
      <c r="H9618" s="2"/>
    </row>
    <row r="9619" spans="2:8">
      <c r="B9619" s="2" t="s">
        <v>10067</v>
      </c>
      <c r="C9619" s="2">
        <v>14</v>
      </c>
      <c r="D9619" s="2" t="s">
        <v>451</v>
      </c>
      <c r="E9619" s="2"/>
      <c r="F9619" s="2"/>
      <c r="G9619" s="2"/>
      <c r="H9619" s="2"/>
    </row>
    <row r="9620" spans="2:8">
      <c r="B9620" s="2" t="s">
        <v>10068</v>
      </c>
      <c r="C9620" s="2">
        <v>15</v>
      </c>
      <c r="D9620" s="2" t="s">
        <v>451</v>
      </c>
      <c r="E9620" s="2"/>
      <c r="F9620" s="2"/>
      <c r="G9620" s="2"/>
      <c r="H9620" s="2"/>
    </row>
    <row r="9621" spans="2:8">
      <c r="B9621" s="2" t="s">
        <v>10069</v>
      </c>
      <c r="C9621" s="2">
        <v>15</v>
      </c>
      <c r="D9621" s="2" t="s">
        <v>451</v>
      </c>
      <c r="E9621" s="2"/>
      <c r="F9621" s="2"/>
      <c r="G9621" s="2"/>
      <c r="H9621" s="2"/>
    </row>
    <row r="9622" spans="2:8">
      <c r="B9622" s="2" t="s">
        <v>10070</v>
      </c>
      <c r="C9622" s="2">
        <v>15</v>
      </c>
      <c r="D9622" s="2" t="s">
        <v>451</v>
      </c>
      <c r="E9622" s="2"/>
      <c r="F9622" s="2"/>
      <c r="G9622" s="2"/>
      <c r="H9622" s="2"/>
    </row>
    <row r="9623" spans="2:8">
      <c r="B9623" s="2" t="s">
        <v>10071</v>
      </c>
      <c r="C9623" s="2">
        <v>15</v>
      </c>
      <c r="D9623" s="2" t="s">
        <v>451</v>
      </c>
      <c r="E9623" s="2"/>
      <c r="F9623" s="2"/>
      <c r="G9623" s="2"/>
      <c r="H9623" s="2"/>
    </row>
    <row r="9624" spans="2:8">
      <c r="B9624" s="2" t="s">
        <v>10072</v>
      </c>
      <c r="C9624" s="2">
        <v>15</v>
      </c>
      <c r="D9624" s="2" t="s">
        <v>451</v>
      </c>
      <c r="E9624" s="2"/>
      <c r="F9624" s="2"/>
      <c r="G9624" s="2"/>
      <c r="H9624" s="2"/>
    </row>
    <row r="9625" spans="2:8">
      <c r="B9625" s="2" t="s">
        <v>10073</v>
      </c>
      <c r="C9625" s="2">
        <v>15</v>
      </c>
      <c r="D9625" s="2" t="s">
        <v>451</v>
      </c>
      <c r="E9625" s="2"/>
      <c r="F9625" s="2"/>
      <c r="G9625" s="2"/>
      <c r="H9625" s="2"/>
    </row>
    <row r="9626" spans="2:8">
      <c r="B9626" s="2" t="s">
        <v>10074</v>
      </c>
      <c r="C9626" s="2">
        <v>14</v>
      </c>
      <c r="D9626" s="2" t="s">
        <v>451</v>
      </c>
      <c r="E9626" s="2"/>
      <c r="F9626" s="2"/>
      <c r="G9626" s="2"/>
      <c r="H9626" s="2"/>
    </row>
    <row r="9627" spans="2:8">
      <c r="B9627" s="2" t="s">
        <v>10075</v>
      </c>
      <c r="C9627" s="2">
        <v>13</v>
      </c>
      <c r="D9627" s="2" t="s">
        <v>451</v>
      </c>
      <c r="E9627" s="2"/>
      <c r="F9627" s="2"/>
      <c r="G9627" s="2"/>
      <c r="H9627" s="2"/>
    </row>
    <row r="9628" spans="2:8">
      <c r="B9628" s="2" t="s">
        <v>10076</v>
      </c>
      <c r="C9628" s="2">
        <v>12</v>
      </c>
      <c r="D9628" s="2" t="s">
        <v>451</v>
      </c>
      <c r="E9628" s="2"/>
      <c r="F9628" s="2"/>
      <c r="G9628" s="2"/>
      <c r="H9628" s="2"/>
    </row>
    <row r="9629" spans="2:8">
      <c r="B9629" s="2" t="s">
        <v>10077</v>
      </c>
      <c r="C9629" s="2">
        <v>11</v>
      </c>
      <c r="D9629" s="2" t="s">
        <v>451</v>
      </c>
      <c r="E9629" s="2"/>
      <c r="F9629" s="2"/>
      <c r="G9629" s="2"/>
      <c r="H9629" s="2"/>
    </row>
    <row r="9630" spans="2:8">
      <c r="B9630" s="2" t="s">
        <v>10078</v>
      </c>
      <c r="C9630" s="2">
        <v>11</v>
      </c>
      <c r="D9630" s="2" t="s">
        <v>451</v>
      </c>
      <c r="E9630" s="2"/>
      <c r="F9630" s="2"/>
      <c r="G9630" s="2"/>
      <c r="H9630" s="2"/>
    </row>
    <row r="9631" spans="2:8">
      <c r="B9631" s="2" t="s">
        <v>10079</v>
      </c>
      <c r="C9631" s="2">
        <v>11</v>
      </c>
      <c r="D9631" s="2" t="s">
        <v>451</v>
      </c>
      <c r="E9631" s="2"/>
      <c r="F9631" s="2"/>
      <c r="G9631" s="2"/>
      <c r="H9631" s="2"/>
    </row>
    <row r="9632" spans="2:8">
      <c r="B9632" s="2" t="s">
        <v>10080</v>
      </c>
      <c r="C9632" s="2">
        <v>36</v>
      </c>
      <c r="D9632" s="2" t="s">
        <v>451</v>
      </c>
      <c r="E9632" s="2"/>
      <c r="F9632" s="2"/>
      <c r="G9632" s="2"/>
      <c r="H9632" s="2"/>
    </row>
    <row r="9633" spans="2:8">
      <c r="B9633" s="2" t="s">
        <v>10081</v>
      </c>
      <c r="C9633" s="2">
        <v>33</v>
      </c>
      <c r="D9633" s="2" t="s">
        <v>451</v>
      </c>
      <c r="E9633" s="2"/>
      <c r="F9633" s="2"/>
      <c r="G9633" s="2"/>
      <c r="H9633" s="2"/>
    </row>
    <row r="9634" spans="2:8">
      <c r="B9634" s="2" t="s">
        <v>10082</v>
      </c>
      <c r="C9634" s="2">
        <v>31</v>
      </c>
      <c r="D9634" s="2" t="s">
        <v>451</v>
      </c>
      <c r="E9634" s="2"/>
      <c r="F9634" s="2"/>
      <c r="G9634" s="2"/>
      <c r="H9634" s="2"/>
    </row>
    <row r="9635" spans="2:8">
      <c r="B9635" s="2" t="s">
        <v>10083</v>
      </c>
      <c r="C9635" s="2">
        <v>31</v>
      </c>
      <c r="D9635" s="2" t="s">
        <v>451</v>
      </c>
      <c r="E9635" s="2"/>
      <c r="F9635" s="2"/>
      <c r="G9635" s="2"/>
      <c r="H9635" s="2"/>
    </row>
    <row r="9636" spans="2:8">
      <c r="B9636" s="2" t="s">
        <v>10084</v>
      </c>
      <c r="C9636" s="2">
        <v>31</v>
      </c>
      <c r="D9636" s="2" t="s">
        <v>451</v>
      </c>
      <c r="E9636" s="2"/>
      <c r="F9636" s="2"/>
      <c r="G9636" s="2"/>
      <c r="H9636" s="2"/>
    </row>
    <row r="9637" spans="2:8">
      <c r="B9637" s="2" t="s">
        <v>10085</v>
      </c>
      <c r="C9637" s="2">
        <v>14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21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26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28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27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25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33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34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34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34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32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26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27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28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29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28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26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25</v>
      </c>
      <c r="D9654" s="2" t="s">
        <v>451</v>
      </c>
      <c r="E9654" s="2"/>
      <c r="F9654" s="2"/>
      <c r="G9654" s="2"/>
      <c r="H9654" s="2"/>
    </row>
    <row r="9655" spans="2:8">
      <c r="B9655" s="2" t="s">
        <v>10103</v>
      </c>
      <c r="C9655" s="2">
        <v>25</v>
      </c>
      <c r="D9655" s="2" t="s">
        <v>451</v>
      </c>
      <c r="E9655" s="2"/>
      <c r="F9655" s="2"/>
      <c r="G9655" s="2"/>
      <c r="H9655" s="2"/>
    </row>
    <row r="9656" spans="2:8">
      <c r="B9656" s="2" t="s">
        <v>10104</v>
      </c>
      <c r="C9656" s="2">
        <v>25</v>
      </c>
      <c r="D9656" s="2" t="s">
        <v>451</v>
      </c>
      <c r="E9656" s="2"/>
      <c r="F9656" s="2"/>
      <c r="G9656" s="2"/>
      <c r="H9656" s="2"/>
    </row>
    <row r="9657" spans="2:8">
      <c r="B9657" s="2" t="s">
        <v>10105</v>
      </c>
      <c r="C9657" s="2">
        <v>26</v>
      </c>
      <c r="D9657" s="2" t="s">
        <v>451</v>
      </c>
      <c r="E9657" s="2"/>
      <c r="F9657" s="2"/>
      <c r="G9657" s="2"/>
      <c r="H9657" s="2"/>
    </row>
    <row r="9658" spans="2:8">
      <c r="B9658" s="2" t="s">
        <v>10106</v>
      </c>
      <c r="C9658" s="2">
        <v>26</v>
      </c>
      <c r="D9658" s="2" t="s">
        <v>451</v>
      </c>
      <c r="E9658" s="2"/>
      <c r="F9658" s="2"/>
      <c r="G9658" s="2"/>
      <c r="H9658" s="2"/>
    </row>
    <row r="9659" spans="2:8">
      <c r="B9659" s="2" t="s">
        <v>10107</v>
      </c>
      <c r="C9659" s="2">
        <v>24</v>
      </c>
      <c r="D9659" s="2" t="s">
        <v>451</v>
      </c>
      <c r="E9659" s="2"/>
      <c r="F9659" s="2"/>
      <c r="G9659" s="2"/>
      <c r="H9659" s="2"/>
    </row>
    <row r="9660" spans="2:8">
      <c r="B9660" s="2" t="s">
        <v>10108</v>
      </c>
      <c r="C9660" s="2">
        <v>20</v>
      </c>
      <c r="D9660" s="2" t="s">
        <v>451</v>
      </c>
      <c r="E9660" s="2"/>
      <c r="F9660" s="2"/>
      <c r="G9660" s="2"/>
      <c r="H9660" s="2"/>
    </row>
    <row r="9661" spans="2:8">
      <c r="B9661" s="2" t="s">
        <v>10109</v>
      </c>
      <c r="C9661" s="2">
        <v>35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39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40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38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37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13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24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27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13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12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13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23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26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29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28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28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27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26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22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19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15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12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8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15</v>
      </c>
      <c r="D9684" s="2" t="s">
        <v>451</v>
      </c>
      <c r="E9684" s="2"/>
      <c r="F9684" s="2"/>
      <c r="G9684" s="2"/>
      <c r="H9684" s="2"/>
    </row>
    <row r="9685" spans="2:8">
      <c r="B9685" s="2" t="s">
        <v>10133</v>
      </c>
      <c r="C9685" s="2">
        <v>27</v>
      </c>
      <c r="D9685" s="2" t="s">
        <v>451</v>
      </c>
      <c r="E9685" s="2"/>
      <c r="F9685" s="2"/>
      <c r="G9685" s="2"/>
      <c r="H9685" s="2"/>
    </row>
    <row r="9686" spans="2:8">
      <c r="B9686" s="2" t="s">
        <v>10134</v>
      </c>
      <c r="C9686" s="2">
        <v>26</v>
      </c>
      <c r="D9686" s="2" t="s">
        <v>451</v>
      </c>
      <c r="E9686" s="2"/>
      <c r="F9686" s="2"/>
      <c r="G9686" s="2"/>
      <c r="H9686" s="2"/>
    </row>
    <row r="9687" spans="2:8">
      <c r="B9687" s="2" t="s">
        <v>10135</v>
      </c>
      <c r="C9687" s="2">
        <v>26</v>
      </c>
      <c r="D9687" s="2" t="s">
        <v>451</v>
      </c>
      <c r="E9687" s="2"/>
      <c r="F9687" s="2"/>
      <c r="G9687" s="2"/>
      <c r="H9687" s="2"/>
    </row>
    <row r="9688" spans="2:8">
      <c r="B9688" s="2" t="s">
        <v>10136</v>
      </c>
      <c r="C9688" s="2">
        <v>26</v>
      </c>
      <c r="D9688" s="2" t="s">
        <v>451</v>
      </c>
      <c r="E9688" s="2"/>
      <c r="F9688" s="2"/>
      <c r="G9688" s="2"/>
      <c r="H9688" s="2"/>
    </row>
    <row r="9689" spans="2:8">
      <c r="B9689" s="2" t="s">
        <v>10137</v>
      </c>
      <c r="C9689" s="2">
        <v>25</v>
      </c>
      <c r="D9689" s="2" t="s">
        <v>451</v>
      </c>
      <c r="E9689" s="2"/>
      <c r="F9689" s="2"/>
      <c r="G9689" s="2"/>
      <c r="H9689" s="2"/>
    </row>
    <row r="9690" spans="2:8">
      <c r="B9690" s="2" t="s">
        <v>10138</v>
      </c>
      <c r="C9690" s="2">
        <v>25</v>
      </c>
      <c r="D9690" s="2" t="s">
        <v>451</v>
      </c>
      <c r="E9690" s="2"/>
      <c r="F9690" s="2"/>
      <c r="G9690" s="2"/>
      <c r="H9690" s="2"/>
    </row>
    <row r="9691" spans="2:8">
      <c r="B9691" s="2" t="s">
        <v>10139</v>
      </c>
      <c r="C9691" s="2">
        <v>14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22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21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21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19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20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19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16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29</v>
      </c>
      <c r="D9699" s="2" t="s">
        <v>451</v>
      </c>
      <c r="E9699" s="2"/>
      <c r="F9699" s="2"/>
      <c r="G9699" s="2"/>
      <c r="H9699" s="2"/>
    </row>
    <row r="9700" spans="2:8">
      <c r="B9700" s="2" t="s">
        <v>10148</v>
      </c>
      <c r="C9700" s="2">
        <v>31</v>
      </c>
      <c r="D9700" s="2" t="s">
        <v>451</v>
      </c>
      <c r="E9700" s="2"/>
      <c r="F9700" s="2"/>
      <c r="G9700" s="2"/>
      <c r="H9700" s="2"/>
    </row>
    <row r="9701" spans="2:8">
      <c r="B9701" s="2" t="s">
        <v>10149</v>
      </c>
      <c r="C9701" s="2">
        <v>33</v>
      </c>
      <c r="D9701" s="2" t="s">
        <v>451</v>
      </c>
      <c r="E9701" s="2"/>
      <c r="F9701" s="2"/>
      <c r="G9701" s="2"/>
      <c r="H9701" s="2"/>
    </row>
    <row r="9702" spans="2:8">
      <c r="B9702" s="2" t="s">
        <v>10150</v>
      </c>
      <c r="C9702" s="2">
        <v>31</v>
      </c>
      <c r="D9702" s="2" t="s">
        <v>451</v>
      </c>
      <c r="E9702" s="2"/>
      <c r="F9702" s="2"/>
      <c r="G9702" s="2"/>
      <c r="H9702" s="2"/>
    </row>
    <row r="9703" spans="2:8">
      <c r="B9703" s="2" t="s">
        <v>10151</v>
      </c>
      <c r="C9703" s="2">
        <v>31</v>
      </c>
      <c r="D9703" s="2" t="s">
        <v>451</v>
      </c>
      <c r="E9703" s="2"/>
      <c r="F9703" s="2"/>
      <c r="G9703" s="2"/>
      <c r="H9703" s="2"/>
    </row>
    <row r="9704" spans="2:8">
      <c r="B9704" s="2" t="s">
        <v>10152</v>
      </c>
      <c r="C9704" s="2">
        <v>32</v>
      </c>
      <c r="D9704" s="2" t="s">
        <v>451</v>
      </c>
      <c r="E9704" s="2"/>
      <c r="F9704" s="2"/>
      <c r="G9704" s="2"/>
      <c r="H9704" s="2"/>
    </row>
    <row r="9705" spans="2:8">
      <c r="B9705" s="2" t="s">
        <v>10153</v>
      </c>
      <c r="C9705" s="2">
        <v>32</v>
      </c>
      <c r="D9705" s="2" t="s">
        <v>451</v>
      </c>
      <c r="E9705" s="2"/>
      <c r="F9705" s="2"/>
      <c r="G9705" s="2"/>
      <c r="H9705" s="2"/>
    </row>
    <row r="9706" spans="2:8">
      <c r="B9706" s="2" t="s">
        <v>10154</v>
      </c>
      <c r="C9706" s="2">
        <v>30</v>
      </c>
      <c r="D9706" s="2" t="s">
        <v>451</v>
      </c>
      <c r="E9706" s="2"/>
      <c r="F9706" s="2"/>
      <c r="G9706" s="2"/>
      <c r="H9706" s="2"/>
    </row>
    <row r="9707" spans="2:8">
      <c r="B9707" s="2" t="s">
        <v>10155</v>
      </c>
      <c r="C9707" s="2">
        <v>25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25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22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23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25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38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39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40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38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36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35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31</v>
      </c>
      <c r="D9718" s="2" t="s">
        <v>451</v>
      </c>
      <c r="E9718" s="2"/>
      <c r="F9718" s="2"/>
      <c r="G9718" s="2"/>
      <c r="H9718" s="2"/>
    </row>
    <row r="9719" spans="2:8">
      <c r="B9719" s="2" t="s">
        <v>10167</v>
      </c>
      <c r="C9719" s="2">
        <v>32</v>
      </c>
      <c r="D9719" s="2" t="s">
        <v>451</v>
      </c>
      <c r="E9719" s="2"/>
      <c r="F9719" s="2"/>
      <c r="G9719" s="2"/>
      <c r="H9719" s="2"/>
    </row>
    <row r="9720" spans="2:8">
      <c r="B9720" s="2" t="s">
        <v>10168</v>
      </c>
      <c r="C9720" s="2">
        <v>31</v>
      </c>
      <c r="D9720" s="2" t="s">
        <v>451</v>
      </c>
      <c r="E9720" s="2"/>
      <c r="F9720" s="2"/>
      <c r="G9720" s="2"/>
      <c r="H9720" s="2"/>
    </row>
    <row r="9721" spans="2:8">
      <c r="B9721" s="2" t="s">
        <v>10169</v>
      </c>
      <c r="C9721" s="2">
        <v>27</v>
      </c>
      <c r="D9721" s="2" t="s">
        <v>451</v>
      </c>
      <c r="E9721" s="2"/>
      <c r="F9721" s="2"/>
      <c r="G9721" s="2"/>
      <c r="H9721" s="2"/>
    </row>
    <row r="9722" spans="2:8">
      <c r="B9722" s="2" t="s">
        <v>10170</v>
      </c>
      <c r="C9722" s="2">
        <v>26</v>
      </c>
      <c r="D9722" s="2" t="s">
        <v>451</v>
      </c>
      <c r="E9722" s="2"/>
      <c r="F9722" s="2"/>
      <c r="G9722" s="2"/>
      <c r="H9722" s="2"/>
    </row>
    <row r="9723" spans="2:8">
      <c r="B9723" s="2" t="s">
        <v>10171</v>
      </c>
      <c r="C9723" s="2">
        <v>22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25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26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28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26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32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31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32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32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32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30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32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35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35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27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16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21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25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32</v>
      </c>
      <c r="D9741" s="2" t="s">
        <v>451</v>
      </c>
      <c r="E9741" s="2"/>
      <c r="F9741" s="2"/>
      <c r="G9741" s="2"/>
      <c r="H9741" s="2"/>
    </row>
    <row r="9742" spans="2:8">
      <c r="B9742" s="2" t="s">
        <v>10190</v>
      </c>
      <c r="C9742" s="2">
        <v>33</v>
      </c>
      <c r="D9742" s="2" t="s">
        <v>451</v>
      </c>
      <c r="E9742" s="2"/>
      <c r="F9742" s="2"/>
      <c r="G9742" s="2"/>
      <c r="H9742" s="2"/>
    </row>
    <row r="9743" spans="2:8">
      <c r="B9743" s="2" t="s">
        <v>10191</v>
      </c>
      <c r="C9743" s="2">
        <v>33</v>
      </c>
      <c r="D9743" s="2" t="s">
        <v>451</v>
      </c>
      <c r="E9743" s="2"/>
      <c r="F9743" s="2"/>
      <c r="G9743" s="2"/>
      <c r="H9743" s="2"/>
    </row>
    <row r="9744" spans="2:8">
      <c r="B9744" s="2" t="s">
        <v>10192</v>
      </c>
      <c r="C9744" s="2">
        <v>31</v>
      </c>
      <c r="D9744" s="2" t="s">
        <v>451</v>
      </c>
      <c r="E9744" s="2"/>
      <c r="F9744" s="2"/>
      <c r="G9744" s="2"/>
      <c r="H9744" s="2"/>
    </row>
    <row r="9745" spans="2:8">
      <c r="B9745" s="2" t="s">
        <v>10193</v>
      </c>
      <c r="C9745" s="2">
        <v>28</v>
      </c>
      <c r="D9745" s="2" t="s">
        <v>451</v>
      </c>
      <c r="E9745" s="2"/>
      <c r="F9745" s="2"/>
      <c r="G9745" s="2"/>
      <c r="H9745" s="2"/>
    </row>
    <row r="9746" spans="2:8">
      <c r="B9746" s="2" t="s">
        <v>10194</v>
      </c>
      <c r="C9746" s="2">
        <v>28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26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26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27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28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30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31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31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35</v>
      </c>
      <c r="D9754" s="2" t="s">
        <v>451</v>
      </c>
      <c r="E9754" s="2"/>
      <c r="F9754" s="2"/>
      <c r="G9754" s="2"/>
      <c r="H9754" s="2"/>
    </row>
    <row r="9755" spans="2:8">
      <c r="B9755" s="2" t="s">
        <v>10203</v>
      </c>
      <c r="C9755" s="2">
        <v>36</v>
      </c>
      <c r="D9755" s="2" t="s">
        <v>451</v>
      </c>
      <c r="E9755" s="2"/>
      <c r="F9755" s="2"/>
      <c r="G9755" s="2"/>
      <c r="H9755" s="2"/>
    </row>
    <row r="9756" spans="2:8">
      <c r="B9756" s="2" t="s">
        <v>10204</v>
      </c>
      <c r="C9756" s="2">
        <v>35</v>
      </c>
      <c r="D9756" s="2" t="s">
        <v>451</v>
      </c>
      <c r="E9756" s="2"/>
      <c r="F9756" s="2"/>
      <c r="G9756" s="2"/>
      <c r="H9756" s="2"/>
    </row>
    <row r="9757" spans="2:8">
      <c r="B9757" s="2" t="s">
        <v>10205</v>
      </c>
      <c r="C9757" s="2">
        <v>35</v>
      </c>
      <c r="D9757" s="2" t="s">
        <v>451</v>
      </c>
      <c r="E9757" s="2"/>
      <c r="F9757" s="2"/>
      <c r="G9757" s="2"/>
      <c r="H9757" s="2"/>
    </row>
    <row r="9758" spans="2:8">
      <c r="B9758" s="2" t="s">
        <v>10206</v>
      </c>
      <c r="C9758" s="2">
        <v>19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16</v>
      </c>
      <c r="D9759" s="2" t="s">
        <v>451</v>
      </c>
      <c r="E9759" s="2"/>
      <c r="F9759" s="2"/>
      <c r="G9759" s="2"/>
      <c r="H9759" s="2"/>
    </row>
    <row r="9760" spans="2:8">
      <c r="B9760" s="2" t="s">
        <v>10208</v>
      </c>
      <c r="C9760" s="2">
        <v>22</v>
      </c>
      <c r="D9760" s="2" t="s">
        <v>451</v>
      </c>
      <c r="E9760" s="2"/>
      <c r="F9760" s="2"/>
      <c r="G9760" s="2"/>
      <c r="H9760" s="2"/>
    </row>
    <row r="9761" spans="2:8">
      <c r="B9761" s="2" t="s">
        <v>10209</v>
      </c>
      <c r="C9761" s="2">
        <v>30</v>
      </c>
      <c r="D9761" s="2" t="s">
        <v>451</v>
      </c>
      <c r="E9761" s="2"/>
      <c r="F9761" s="2"/>
      <c r="G9761" s="2"/>
      <c r="H9761" s="2"/>
    </row>
    <row r="9762" spans="2:8">
      <c r="B9762" s="2" t="s">
        <v>10210</v>
      </c>
      <c r="C9762" s="2">
        <v>30</v>
      </c>
      <c r="D9762" s="2" t="s">
        <v>451</v>
      </c>
      <c r="E9762" s="2"/>
      <c r="F9762" s="2"/>
      <c r="G9762" s="2"/>
      <c r="H9762" s="2"/>
    </row>
    <row r="9763" spans="2:8">
      <c r="B9763" s="2" t="s">
        <v>10211</v>
      </c>
      <c r="C9763" s="2">
        <v>32</v>
      </c>
      <c r="D9763" s="2" t="s">
        <v>451</v>
      </c>
      <c r="E9763" s="2"/>
      <c r="F9763" s="2"/>
      <c r="G9763" s="2"/>
      <c r="H9763" s="2"/>
    </row>
    <row r="9764" spans="2:8">
      <c r="B9764" s="2" t="s">
        <v>10212</v>
      </c>
      <c r="C9764" s="2">
        <v>32</v>
      </c>
      <c r="D9764" s="2" t="s">
        <v>451</v>
      </c>
      <c r="E9764" s="2"/>
      <c r="F9764" s="2"/>
      <c r="G9764" s="2"/>
      <c r="H9764" s="2"/>
    </row>
    <row r="9765" spans="2:8">
      <c r="B9765" s="2" t="s">
        <v>10213</v>
      </c>
      <c r="C9765" s="2">
        <v>32</v>
      </c>
      <c r="D9765" s="2" t="s">
        <v>451</v>
      </c>
      <c r="E9765" s="2"/>
      <c r="F9765" s="2"/>
      <c r="G9765" s="2"/>
      <c r="H9765" s="2"/>
    </row>
    <row r="9766" spans="2:8">
      <c r="B9766" s="2" t="s">
        <v>10214</v>
      </c>
      <c r="C9766" s="2">
        <v>28</v>
      </c>
      <c r="D9766" s="2" t="s">
        <v>451</v>
      </c>
      <c r="E9766" s="2"/>
      <c r="F9766" s="2"/>
      <c r="G9766" s="2"/>
      <c r="H9766" s="2"/>
    </row>
    <row r="9767" spans="2:8">
      <c r="B9767" s="2" t="s">
        <v>10215</v>
      </c>
      <c r="C9767" s="2">
        <v>27</v>
      </c>
      <c r="D9767" s="2" t="s">
        <v>451</v>
      </c>
      <c r="E9767" s="2"/>
      <c r="F9767" s="2"/>
      <c r="G9767" s="2"/>
      <c r="H9767" s="2"/>
    </row>
    <row r="9768" spans="2:8">
      <c r="B9768" s="2" t="s">
        <v>10216</v>
      </c>
      <c r="C9768" s="2">
        <v>25</v>
      </c>
      <c r="D9768" s="2" t="s">
        <v>451</v>
      </c>
      <c r="E9768" s="2"/>
      <c r="F9768" s="2"/>
      <c r="G9768" s="2"/>
      <c r="H9768" s="2"/>
    </row>
    <row r="9769" spans="2:8">
      <c r="B9769" s="2" t="s">
        <v>10217</v>
      </c>
      <c r="C9769" s="2">
        <v>26</v>
      </c>
      <c r="D9769" s="2" t="s">
        <v>451</v>
      </c>
      <c r="E9769" s="2"/>
      <c r="F9769" s="2"/>
      <c r="G9769" s="2"/>
      <c r="H9769" s="2"/>
    </row>
    <row r="9770" spans="2:8">
      <c r="B9770" s="2" t="s">
        <v>10218</v>
      </c>
      <c r="C9770" s="2">
        <v>24</v>
      </c>
      <c r="D9770" s="2" t="s">
        <v>451</v>
      </c>
      <c r="E9770" s="2"/>
      <c r="F9770" s="2"/>
      <c r="G9770" s="2"/>
      <c r="H9770" s="2"/>
    </row>
    <row r="9771" spans="2:8">
      <c r="B9771" s="2" t="s">
        <v>10219</v>
      </c>
      <c r="C9771" s="2">
        <v>25</v>
      </c>
      <c r="D9771" s="2" t="s">
        <v>451</v>
      </c>
      <c r="E9771" s="2"/>
      <c r="F9771" s="2"/>
      <c r="G9771" s="2"/>
      <c r="H9771" s="2"/>
    </row>
    <row r="9772" spans="2:8">
      <c r="B9772" s="2" t="s">
        <v>10220</v>
      </c>
      <c r="C9772" s="2">
        <v>24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27</v>
      </c>
      <c r="D9773" s="2" t="s">
        <v>451</v>
      </c>
      <c r="E9773" s="2"/>
      <c r="F9773" s="2"/>
      <c r="G9773" s="2"/>
      <c r="H9773" s="2"/>
    </row>
    <row r="9774" spans="2:8">
      <c r="B9774" s="2" t="s">
        <v>10222</v>
      </c>
      <c r="C9774" s="2">
        <v>27</v>
      </c>
      <c r="D9774" s="2" t="s">
        <v>451</v>
      </c>
      <c r="E9774" s="2"/>
      <c r="F9774" s="2"/>
      <c r="G9774" s="2"/>
      <c r="H9774" s="2"/>
    </row>
    <row r="9775" spans="2:8">
      <c r="B9775" s="2" t="s">
        <v>10223</v>
      </c>
      <c r="C9775" s="2">
        <v>26</v>
      </c>
      <c r="D9775" s="2" t="s">
        <v>451</v>
      </c>
      <c r="E9775" s="2"/>
      <c r="F9775" s="2"/>
      <c r="G9775" s="2"/>
      <c r="H9775" s="2"/>
    </row>
    <row r="9776" spans="2:8">
      <c r="B9776" s="2" t="s">
        <v>10224</v>
      </c>
      <c r="C9776" s="2">
        <v>29</v>
      </c>
      <c r="D9776" s="2" t="s">
        <v>451</v>
      </c>
      <c r="E9776" s="2"/>
      <c r="F9776" s="2"/>
      <c r="G9776" s="2"/>
      <c r="H9776" s="2"/>
    </row>
    <row r="9777" spans="2:8">
      <c r="B9777" s="2" t="s">
        <v>10225</v>
      </c>
      <c r="C9777" s="2">
        <v>29</v>
      </c>
      <c r="D9777" s="2" t="s">
        <v>451</v>
      </c>
      <c r="E9777" s="2"/>
      <c r="F9777" s="2"/>
      <c r="G9777" s="2"/>
      <c r="H9777" s="2"/>
    </row>
    <row r="9778" spans="2:8">
      <c r="B9778" s="2" t="s">
        <v>10226</v>
      </c>
      <c r="C9778" s="2">
        <v>29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28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22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5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16</v>
      </c>
      <c r="D9782" s="2" t="s">
        <v>451</v>
      </c>
      <c r="E9782" s="2"/>
      <c r="F9782" s="2"/>
      <c r="G9782" s="2"/>
      <c r="H9782" s="2"/>
    </row>
    <row r="9783" spans="2:8">
      <c r="B9783" s="2" t="s">
        <v>10231</v>
      </c>
      <c r="C9783" s="2">
        <v>17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25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30</v>
      </c>
      <c r="D9785" s="2" t="s">
        <v>451</v>
      </c>
      <c r="E9785" s="2"/>
      <c r="F9785" s="2"/>
      <c r="G9785" s="2"/>
      <c r="H9785" s="2"/>
    </row>
    <row r="9786" spans="2:8">
      <c r="B9786" s="2" t="s">
        <v>10234</v>
      </c>
      <c r="C9786" s="2">
        <v>27</v>
      </c>
      <c r="D9786" s="2" t="s">
        <v>451</v>
      </c>
      <c r="E9786" s="2"/>
      <c r="F9786" s="2"/>
      <c r="G9786" s="2"/>
      <c r="H9786" s="2"/>
    </row>
    <row r="9787" spans="2:8">
      <c r="B9787" s="2" t="s">
        <v>10235</v>
      </c>
      <c r="C9787" s="2">
        <v>29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32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32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27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19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18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20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31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34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33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33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32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30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12</v>
      </c>
      <c r="D9800" s="2" t="s">
        <v>451</v>
      </c>
      <c r="E9800" s="2"/>
      <c r="F9800" s="2"/>
      <c r="G9800" s="2"/>
      <c r="H9800" s="2"/>
    </row>
    <row r="9801" spans="2:8">
      <c r="B9801" s="2" t="s">
        <v>10249</v>
      </c>
      <c r="C9801" s="2">
        <v>13</v>
      </c>
      <c r="D9801" s="2" t="s">
        <v>451</v>
      </c>
      <c r="E9801" s="2"/>
      <c r="F9801" s="2"/>
      <c r="G9801" s="2"/>
      <c r="H9801" s="2"/>
    </row>
    <row r="9802" spans="2:8">
      <c r="B9802" s="2" t="s">
        <v>10250</v>
      </c>
      <c r="C9802" s="2">
        <v>13</v>
      </c>
      <c r="D9802" s="2" t="s">
        <v>451</v>
      </c>
      <c r="E9802" s="2"/>
      <c r="F9802" s="2"/>
      <c r="G9802" s="2"/>
      <c r="H9802" s="2"/>
    </row>
    <row r="9803" spans="2:8">
      <c r="B9803" s="2" t="s">
        <v>10251</v>
      </c>
      <c r="C9803" s="2">
        <v>13</v>
      </c>
      <c r="D9803" s="2" t="s">
        <v>451</v>
      </c>
      <c r="E9803" s="2"/>
      <c r="F9803" s="2"/>
      <c r="G9803" s="2"/>
      <c r="H9803" s="2"/>
    </row>
    <row r="9804" spans="2:8">
      <c r="B9804" s="2" t="s">
        <v>10252</v>
      </c>
      <c r="C9804" s="2">
        <v>14</v>
      </c>
      <c r="D9804" s="2" t="s">
        <v>451</v>
      </c>
      <c r="E9804" s="2"/>
      <c r="F9804" s="2"/>
      <c r="G9804" s="2"/>
      <c r="H9804" s="2"/>
    </row>
    <row r="9805" spans="2:8">
      <c r="B9805" s="2" t="s">
        <v>10253</v>
      </c>
      <c r="C9805" s="2">
        <v>18</v>
      </c>
      <c r="D9805" s="2" t="s">
        <v>451</v>
      </c>
      <c r="E9805" s="2"/>
      <c r="F9805" s="2"/>
      <c r="G9805" s="2"/>
      <c r="H9805" s="2"/>
    </row>
    <row r="9806" spans="2:8">
      <c r="B9806" s="2" t="s">
        <v>10254</v>
      </c>
      <c r="C9806" s="2">
        <v>22</v>
      </c>
      <c r="D9806" s="2" t="s">
        <v>451</v>
      </c>
      <c r="E9806" s="2"/>
      <c r="F9806" s="2"/>
      <c r="G9806" s="2"/>
      <c r="H9806" s="2"/>
    </row>
    <row r="9807" spans="2:8">
      <c r="B9807" s="2" t="s">
        <v>10255</v>
      </c>
      <c r="C9807" s="2">
        <v>26</v>
      </c>
      <c r="D9807" s="2" t="s">
        <v>451</v>
      </c>
      <c r="E9807" s="2"/>
      <c r="F9807" s="2"/>
      <c r="G9807" s="2"/>
      <c r="H9807" s="2"/>
    </row>
    <row r="9808" spans="2:8">
      <c r="B9808" s="2" t="s">
        <v>10256</v>
      </c>
      <c r="C9808" s="2">
        <v>33</v>
      </c>
      <c r="D9808" s="2" t="s">
        <v>451</v>
      </c>
      <c r="E9808" s="2"/>
      <c r="F9808" s="2"/>
      <c r="G9808" s="2"/>
      <c r="H9808" s="2"/>
    </row>
    <row r="9809" spans="2:8">
      <c r="B9809" s="2" t="s">
        <v>10257</v>
      </c>
      <c r="C9809" s="2">
        <v>35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34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35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34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30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40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35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21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26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27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22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17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13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30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32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32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32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31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30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30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28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31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31</v>
      </c>
      <c r="D9831" s="2" t="s">
        <v>451</v>
      </c>
      <c r="E9831" s="2"/>
      <c r="F9831" s="2"/>
      <c r="G9831" s="2"/>
      <c r="H9831" s="2"/>
    </row>
    <row r="9832" spans="2:8">
      <c r="B9832" s="2" t="s">
        <v>10280</v>
      </c>
      <c r="C9832" s="2">
        <v>31</v>
      </c>
      <c r="D9832" s="2" t="s">
        <v>451</v>
      </c>
      <c r="E9832" s="2"/>
      <c r="F9832" s="2"/>
      <c r="G9832" s="2"/>
      <c r="H9832" s="2"/>
    </row>
    <row r="9833" spans="2:8">
      <c r="B9833" s="2" t="s">
        <v>10281</v>
      </c>
      <c r="C9833" s="2">
        <v>31</v>
      </c>
      <c r="D9833" s="2" t="s">
        <v>451</v>
      </c>
      <c r="E9833" s="2"/>
      <c r="F9833" s="2"/>
      <c r="G9833" s="2"/>
      <c r="H9833" s="2"/>
    </row>
    <row r="9834" spans="2:8">
      <c r="B9834" s="2" t="s">
        <v>10282</v>
      </c>
      <c r="C9834" s="2">
        <v>31</v>
      </c>
      <c r="D9834" s="2" t="s">
        <v>451</v>
      </c>
      <c r="E9834" s="2"/>
      <c r="F9834" s="2"/>
      <c r="G9834" s="2"/>
      <c r="H9834" s="2"/>
    </row>
    <row r="9835" spans="2:8">
      <c r="B9835" s="2" t="s">
        <v>10283</v>
      </c>
      <c r="C9835" s="2">
        <v>30</v>
      </c>
      <c r="D9835" s="2" t="s">
        <v>451</v>
      </c>
      <c r="E9835" s="2"/>
      <c r="F9835" s="2"/>
      <c r="G9835" s="2"/>
      <c r="H9835" s="2"/>
    </row>
    <row r="9836" spans="2:8">
      <c r="B9836" s="2" t="s">
        <v>10284</v>
      </c>
      <c r="C9836" s="2">
        <v>39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42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42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36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31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30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9</v>
      </c>
      <c r="D9842" s="2" t="s">
        <v>451</v>
      </c>
      <c r="E9842" s="2"/>
      <c r="F9842" s="2"/>
      <c r="G9842" s="2"/>
      <c r="H9842" s="2"/>
    </row>
    <row r="9843" spans="2:8">
      <c r="B9843" s="2" t="s">
        <v>10291</v>
      </c>
      <c r="C9843" s="2">
        <v>15</v>
      </c>
      <c r="D9843" s="2" t="s">
        <v>451</v>
      </c>
      <c r="E9843" s="2"/>
      <c r="F9843" s="2"/>
      <c r="G9843" s="2"/>
      <c r="H9843" s="2"/>
    </row>
    <row r="9844" spans="2:8">
      <c r="B9844" s="2" t="s">
        <v>10292</v>
      </c>
      <c r="C9844" s="2">
        <v>22</v>
      </c>
      <c r="D9844" s="2" t="s">
        <v>451</v>
      </c>
      <c r="E9844" s="2"/>
      <c r="F9844" s="2"/>
      <c r="G9844" s="2"/>
      <c r="H9844" s="2"/>
    </row>
    <row r="9845" spans="2:8">
      <c r="B9845" s="2" t="s">
        <v>10293</v>
      </c>
      <c r="C9845" s="2">
        <v>27</v>
      </c>
      <c r="D9845" s="2" t="s">
        <v>451</v>
      </c>
      <c r="E9845" s="2"/>
      <c r="F9845" s="2"/>
      <c r="G9845" s="2"/>
      <c r="H9845" s="2"/>
    </row>
    <row r="9846" spans="2:8">
      <c r="B9846" s="2" t="s">
        <v>10294</v>
      </c>
      <c r="C9846" s="2">
        <v>28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28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28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28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27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26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24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26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30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31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32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30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29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28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27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14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13</v>
      </c>
      <c r="D9862" s="2" t="s">
        <v>451</v>
      </c>
      <c r="E9862" s="2"/>
      <c r="F9862" s="2"/>
      <c r="G9862" s="2"/>
      <c r="H9862" s="2"/>
    </row>
    <row r="9863" spans="2:8">
      <c r="B9863" s="2" t="s">
        <v>10311</v>
      </c>
      <c r="C9863" s="2">
        <v>17</v>
      </c>
      <c r="D9863" s="2" t="s">
        <v>451</v>
      </c>
      <c r="E9863" s="2"/>
      <c r="F9863" s="2"/>
      <c r="G9863" s="2"/>
      <c r="H9863" s="2"/>
    </row>
    <row r="9864" spans="2:8">
      <c r="B9864" s="2" t="s">
        <v>10312</v>
      </c>
      <c r="C9864" s="2">
        <v>11</v>
      </c>
      <c r="D9864" s="2" t="s">
        <v>451</v>
      </c>
      <c r="E9864" s="2"/>
      <c r="F9864" s="2"/>
      <c r="G9864" s="2"/>
      <c r="H9864" s="2"/>
    </row>
    <row r="9865" spans="2:8">
      <c r="B9865" s="2" t="s">
        <v>10313</v>
      </c>
      <c r="C9865" s="2">
        <v>12</v>
      </c>
      <c r="D9865" s="2" t="s">
        <v>451</v>
      </c>
      <c r="E9865" s="2"/>
      <c r="F9865" s="2"/>
      <c r="G9865" s="2"/>
      <c r="H9865" s="2"/>
    </row>
    <row r="9866" spans="2:8">
      <c r="B9866" s="2" t="s">
        <v>10314</v>
      </c>
      <c r="C9866" s="2">
        <v>17</v>
      </c>
      <c r="D9866" s="2" t="s">
        <v>451</v>
      </c>
      <c r="E9866" s="2"/>
      <c r="F9866" s="2"/>
      <c r="G9866" s="2"/>
      <c r="H9866" s="2"/>
    </row>
    <row r="9867" spans="2:8">
      <c r="B9867" s="2" t="s">
        <v>10315</v>
      </c>
      <c r="C9867" s="2">
        <v>20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34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38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40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36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14</v>
      </c>
      <c r="D9872" s="2" t="s">
        <v>451</v>
      </c>
      <c r="E9872" s="2"/>
      <c r="F9872" s="2"/>
      <c r="G9872" s="2"/>
      <c r="H9872" s="2"/>
    </row>
    <row r="9873" spans="2:8">
      <c r="B9873" s="2" t="s">
        <v>10321</v>
      </c>
      <c r="C9873" s="2">
        <v>23</v>
      </c>
      <c r="D9873" s="2" t="s">
        <v>451</v>
      </c>
      <c r="E9873" s="2"/>
      <c r="F9873" s="2"/>
      <c r="G9873" s="2"/>
      <c r="H9873" s="2"/>
    </row>
    <row r="9874" spans="2:8">
      <c r="B9874" s="2" t="s">
        <v>10322</v>
      </c>
      <c r="C9874" s="2">
        <v>24</v>
      </c>
      <c r="D9874" s="2" t="s">
        <v>451</v>
      </c>
      <c r="E9874" s="2"/>
      <c r="F9874" s="2"/>
      <c r="G9874" s="2"/>
      <c r="H9874" s="2"/>
    </row>
    <row r="9875" spans="2:8">
      <c r="B9875" s="2" t="s">
        <v>10323</v>
      </c>
      <c r="C9875" s="2">
        <v>24</v>
      </c>
      <c r="D9875" s="2" t="s">
        <v>451</v>
      </c>
      <c r="E9875" s="2"/>
      <c r="F9875" s="2"/>
      <c r="G9875" s="2"/>
      <c r="H9875" s="2"/>
    </row>
    <row r="9876" spans="2:8">
      <c r="B9876" s="2" t="s">
        <v>10324</v>
      </c>
      <c r="C9876" s="2">
        <v>25</v>
      </c>
      <c r="D9876" s="2" t="s">
        <v>451</v>
      </c>
      <c r="E9876" s="2"/>
      <c r="F9876" s="2"/>
      <c r="G9876" s="2"/>
      <c r="H9876" s="2"/>
    </row>
    <row r="9877" spans="2:8">
      <c r="B9877" s="2" t="s">
        <v>10325</v>
      </c>
      <c r="C9877" s="2">
        <v>23</v>
      </c>
      <c r="D9877" s="2" t="s">
        <v>451</v>
      </c>
      <c r="E9877" s="2"/>
      <c r="F9877" s="2"/>
      <c r="G9877" s="2"/>
      <c r="H9877" s="2"/>
    </row>
    <row r="9878" spans="2:8">
      <c r="B9878" s="2" t="s">
        <v>10326</v>
      </c>
      <c r="C9878" s="2">
        <v>23</v>
      </c>
      <c r="D9878" s="2" t="s">
        <v>451</v>
      </c>
      <c r="E9878" s="2"/>
      <c r="F9878" s="2"/>
      <c r="G9878" s="2"/>
      <c r="H9878" s="2"/>
    </row>
    <row r="9879" spans="2:8">
      <c r="B9879" s="2" t="s">
        <v>10327</v>
      </c>
      <c r="C9879" s="2">
        <v>21</v>
      </c>
      <c r="D9879" s="2" t="s">
        <v>451</v>
      </c>
      <c r="E9879" s="2"/>
      <c r="F9879" s="2"/>
      <c r="G9879" s="2"/>
      <c r="H9879" s="2"/>
    </row>
    <row r="9880" spans="2:8">
      <c r="B9880" s="2" t="s">
        <v>10328</v>
      </c>
      <c r="C9880" s="2">
        <v>20</v>
      </c>
      <c r="D9880" s="2" t="s">
        <v>451</v>
      </c>
      <c r="E9880" s="2"/>
      <c r="F9880" s="2"/>
      <c r="G9880" s="2"/>
      <c r="H9880" s="2"/>
    </row>
    <row r="9881" spans="2:8">
      <c r="B9881" s="2" t="s">
        <v>10329</v>
      </c>
      <c r="C9881" s="2">
        <v>23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23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23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26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27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28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29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27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27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24</v>
      </c>
      <c r="D9890" s="2" t="s">
        <v>451</v>
      </c>
      <c r="E9890" s="2"/>
      <c r="F9890" s="2"/>
      <c r="G9890" s="2"/>
      <c r="H9890" s="2"/>
    </row>
    <row r="9891" spans="2:8">
      <c r="B9891" s="2" t="s">
        <v>10339</v>
      </c>
      <c r="C9891" s="2">
        <v>26</v>
      </c>
      <c r="D9891" s="2" t="s">
        <v>451</v>
      </c>
      <c r="E9891" s="2"/>
      <c r="F9891" s="2"/>
      <c r="G9891" s="2"/>
      <c r="H9891" s="2"/>
    </row>
    <row r="9892" spans="2:8">
      <c r="B9892" s="2" t="s">
        <v>10340</v>
      </c>
      <c r="C9892" s="2">
        <v>26</v>
      </c>
      <c r="D9892" s="2" t="s">
        <v>451</v>
      </c>
      <c r="E9892" s="2"/>
      <c r="F9892" s="2"/>
      <c r="G9892" s="2"/>
      <c r="H9892" s="2"/>
    </row>
    <row r="9893" spans="2:8">
      <c r="B9893" s="2" t="s">
        <v>10341</v>
      </c>
      <c r="C9893" s="2">
        <v>26</v>
      </c>
      <c r="D9893" s="2" t="s">
        <v>451</v>
      </c>
      <c r="E9893" s="2"/>
      <c r="F9893" s="2"/>
      <c r="G9893" s="2"/>
      <c r="H9893" s="2"/>
    </row>
    <row r="9894" spans="2:8">
      <c r="B9894" s="2" t="s">
        <v>10342</v>
      </c>
      <c r="C9894" s="2">
        <v>26</v>
      </c>
      <c r="D9894" s="2" t="s">
        <v>451</v>
      </c>
      <c r="E9894" s="2"/>
      <c r="F9894" s="2"/>
      <c r="G9894" s="2"/>
      <c r="H9894" s="2"/>
    </row>
    <row r="9895" spans="2:8">
      <c r="B9895" s="2" t="s">
        <v>10343</v>
      </c>
      <c r="C9895" s="2">
        <v>25</v>
      </c>
      <c r="D9895" s="2" t="s">
        <v>451</v>
      </c>
      <c r="E9895" s="2"/>
      <c r="F9895" s="2"/>
      <c r="G9895" s="2"/>
      <c r="H9895" s="2"/>
    </row>
    <row r="9896" spans="2:8">
      <c r="B9896" s="2" t="s">
        <v>10344</v>
      </c>
      <c r="C9896" s="2">
        <v>26</v>
      </c>
      <c r="D9896" s="2" t="s">
        <v>451</v>
      </c>
      <c r="E9896" s="2"/>
      <c r="F9896" s="2"/>
      <c r="G9896" s="2"/>
      <c r="H9896" s="2"/>
    </row>
    <row r="9897" spans="2:8">
      <c r="B9897" s="2" t="s">
        <v>10345</v>
      </c>
      <c r="C9897" s="2">
        <v>26</v>
      </c>
      <c r="D9897" s="2" t="s">
        <v>451</v>
      </c>
      <c r="E9897" s="2"/>
      <c r="F9897" s="2"/>
      <c r="G9897" s="2"/>
      <c r="H9897" s="2"/>
    </row>
    <row r="9898" spans="2:8">
      <c r="B9898" s="2" t="s">
        <v>10346</v>
      </c>
      <c r="C9898" s="2">
        <v>27</v>
      </c>
      <c r="D9898" s="2" t="s">
        <v>451</v>
      </c>
      <c r="E9898" s="2"/>
      <c r="F9898" s="2"/>
      <c r="G9898" s="2"/>
      <c r="H9898" s="2"/>
    </row>
    <row r="9899" spans="2:8">
      <c r="B9899" s="2" t="s">
        <v>10347</v>
      </c>
      <c r="C9899" s="2">
        <v>27</v>
      </c>
      <c r="D9899" s="2" t="s">
        <v>451</v>
      </c>
      <c r="E9899" s="2"/>
      <c r="F9899" s="2"/>
      <c r="G9899" s="2"/>
      <c r="H9899" s="2"/>
    </row>
    <row r="9900" spans="2:8">
      <c r="B9900" s="2" t="s">
        <v>10348</v>
      </c>
      <c r="C9900" s="2">
        <v>28</v>
      </c>
      <c r="D9900" s="2" t="s">
        <v>451</v>
      </c>
      <c r="E9900" s="2"/>
      <c r="F9900" s="2"/>
      <c r="G9900" s="2"/>
      <c r="H9900" s="2"/>
    </row>
    <row r="9901" spans="2:8">
      <c r="B9901" s="2" t="s">
        <v>10349</v>
      </c>
      <c r="C9901" s="2">
        <v>28</v>
      </c>
      <c r="D9901" s="2" t="s">
        <v>451</v>
      </c>
      <c r="E9901" s="2"/>
      <c r="F9901" s="2"/>
      <c r="G9901" s="2"/>
      <c r="H9901" s="2"/>
    </row>
    <row r="9902" spans="2:8">
      <c r="B9902" s="2" t="s">
        <v>10350</v>
      </c>
      <c r="C9902" s="2">
        <v>28</v>
      </c>
      <c r="D9902" s="2" t="s">
        <v>451</v>
      </c>
      <c r="E9902" s="2"/>
      <c r="F9902" s="2"/>
      <c r="G9902" s="2"/>
      <c r="H9902" s="2"/>
    </row>
    <row r="9903" spans="2:8">
      <c r="B9903" s="2" t="s">
        <v>10351</v>
      </c>
      <c r="C9903" s="2">
        <v>28</v>
      </c>
      <c r="D9903" s="2" t="s">
        <v>451</v>
      </c>
      <c r="E9903" s="2"/>
      <c r="F9903" s="2"/>
      <c r="G9903" s="2"/>
      <c r="H9903" s="2"/>
    </row>
    <row r="9904" spans="2:8">
      <c r="B9904" s="2" t="s">
        <v>10352</v>
      </c>
      <c r="C9904" s="2">
        <v>29</v>
      </c>
      <c r="D9904" s="2" t="s">
        <v>451</v>
      </c>
      <c r="E9904" s="2"/>
      <c r="F9904" s="2"/>
      <c r="G9904" s="2"/>
      <c r="H9904" s="2"/>
    </row>
    <row r="9905" spans="2:8">
      <c r="B9905" s="2" t="s">
        <v>10353</v>
      </c>
      <c r="C9905" s="2">
        <v>28</v>
      </c>
      <c r="D9905" s="2" t="s">
        <v>451</v>
      </c>
      <c r="E9905" s="2"/>
      <c r="F9905" s="2"/>
      <c r="G9905" s="2"/>
      <c r="H9905" s="2"/>
    </row>
    <row r="9906" spans="2:8">
      <c r="B9906" s="2" t="s">
        <v>10354</v>
      </c>
      <c r="C9906" s="2">
        <v>27</v>
      </c>
      <c r="D9906" s="2" t="s">
        <v>451</v>
      </c>
      <c r="E9906" s="2"/>
      <c r="F9906" s="2"/>
      <c r="G9906" s="2"/>
      <c r="H9906" s="2"/>
    </row>
    <row r="9907" spans="2:8">
      <c r="B9907" s="2" t="s">
        <v>10355</v>
      </c>
      <c r="C9907" s="2">
        <v>27</v>
      </c>
      <c r="D9907" s="2" t="s">
        <v>451</v>
      </c>
      <c r="E9907" s="2"/>
      <c r="F9907" s="2"/>
      <c r="G9907" s="2"/>
      <c r="H9907" s="2"/>
    </row>
    <row r="9908" spans="2:8">
      <c r="B9908" s="2" t="s">
        <v>10356</v>
      </c>
      <c r="C9908" s="2">
        <v>31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30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26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17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14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19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23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15</v>
      </c>
      <c r="D9915" s="2" t="s">
        <v>451</v>
      </c>
      <c r="E9915" s="2"/>
      <c r="F9915" s="2"/>
      <c r="G9915" s="2"/>
      <c r="H9915" s="2"/>
    </row>
    <row r="9916" spans="2:8">
      <c r="B9916" s="2" t="s">
        <v>10364</v>
      </c>
      <c r="C9916" s="2">
        <v>15</v>
      </c>
      <c r="D9916" s="2" t="s">
        <v>451</v>
      </c>
      <c r="E9916" s="2"/>
      <c r="F9916" s="2"/>
      <c r="G9916" s="2"/>
      <c r="H9916" s="2"/>
    </row>
    <row r="9917" spans="2:8">
      <c r="B9917" s="2" t="s">
        <v>10365</v>
      </c>
      <c r="C9917" s="2">
        <v>15</v>
      </c>
      <c r="D9917" s="2" t="s">
        <v>451</v>
      </c>
      <c r="E9917" s="2"/>
      <c r="F9917" s="2"/>
      <c r="G9917" s="2"/>
      <c r="H9917" s="2"/>
    </row>
    <row r="9918" spans="2:8">
      <c r="B9918" s="2" t="s">
        <v>10366</v>
      </c>
      <c r="C9918" s="2">
        <v>16</v>
      </c>
      <c r="D9918" s="2" t="s">
        <v>451</v>
      </c>
      <c r="E9918" s="2"/>
      <c r="F9918" s="2"/>
      <c r="G9918" s="2"/>
      <c r="H9918" s="2"/>
    </row>
    <row r="9919" spans="2:8">
      <c r="B9919" s="2" t="s">
        <v>10367</v>
      </c>
      <c r="C9919" s="2">
        <v>18</v>
      </c>
      <c r="D9919" s="2" t="s">
        <v>451</v>
      </c>
      <c r="E9919" s="2"/>
      <c r="F9919" s="2"/>
      <c r="G9919" s="2"/>
      <c r="H9919" s="2"/>
    </row>
    <row r="9920" spans="2:8">
      <c r="B9920" s="2" t="s">
        <v>10368</v>
      </c>
      <c r="C9920" s="2">
        <v>12</v>
      </c>
      <c r="D9920" s="2" t="s">
        <v>451</v>
      </c>
      <c r="E9920" s="2"/>
      <c r="F9920" s="2"/>
      <c r="G9920" s="2"/>
      <c r="H9920" s="2"/>
    </row>
    <row r="9921" spans="2:8">
      <c r="B9921" s="2" t="s">
        <v>10369</v>
      </c>
      <c r="C9921" s="2">
        <v>12</v>
      </c>
      <c r="D9921" s="2" t="s">
        <v>451</v>
      </c>
      <c r="E9921" s="2"/>
      <c r="F9921" s="2"/>
      <c r="G9921" s="2"/>
      <c r="H9921" s="2"/>
    </row>
    <row r="9922" spans="2:8">
      <c r="B9922" s="2" t="s">
        <v>10370</v>
      </c>
      <c r="C9922" s="2">
        <v>12</v>
      </c>
      <c r="D9922" s="2" t="s">
        <v>451</v>
      </c>
      <c r="E9922" s="2"/>
      <c r="F9922" s="2"/>
      <c r="G9922" s="2"/>
      <c r="H9922" s="2"/>
    </row>
    <row r="9923" spans="2:8">
      <c r="B9923" s="2" t="s">
        <v>10371</v>
      </c>
      <c r="C9923" s="2">
        <v>23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19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24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25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26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26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25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23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23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36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35</v>
      </c>
      <c r="D9933" s="2" t="s">
        <v>451</v>
      </c>
      <c r="E9933" s="2"/>
      <c r="F9933" s="2"/>
      <c r="G9933" s="2"/>
      <c r="H9933" s="2"/>
    </row>
    <row r="9934" spans="2:8">
      <c r="B9934" s="2" t="s">
        <v>10382</v>
      </c>
      <c r="C9934" s="2">
        <v>35</v>
      </c>
      <c r="D9934" s="2" t="s">
        <v>451</v>
      </c>
      <c r="E9934" s="2"/>
      <c r="F9934" s="2"/>
      <c r="G9934" s="2"/>
      <c r="H9934" s="2"/>
    </row>
    <row r="9935" spans="2:8">
      <c r="B9935" s="2" t="s">
        <v>10383</v>
      </c>
      <c r="C9935" s="2">
        <v>33</v>
      </c>
      <c r="D9935" s="2" t="s">
        <v>451</v>
      </c>
      <c r="E9935" s="2"/>
      <c r="F9935" s="2"/>
      <c r="G9935" s="2"/>
      <c r="H9935" s="2"/>
    </row>
    <row r="9936" spans="2:8">
      <c r="B9936" s="2" t="s">
        <v>10384</v>
      </c>
      <c r="C9936" s="2">
        <v>33</v>
      </c>
      <c r="D9936" s="2" t="s">
        <v>451</v>
      </c>
      <c r="E9936" s="2"/>
      <c r="F9936" s="2"/>
      <c r="G9936" s="2"/>
      <c r="H9936" s="2"/>
    </row>
    <row r="9937" spans="2:8">
      <c r="B9937" s="2" t="s">
        <v>10385</v>
      </c>
      <c r="C9937" s="2">
        <v>33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33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33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31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30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37</v>
      </c>
      <c r="D9942" s="2" t="s">
        <v>451</v>
      </c>
      <c r="E9942" s="2"/>
      <c r="F9942" s="2"/>
      <c r="G9942" s="2"/>
      <c r="H9942" s="2"/>
    </row>
    <row r="9943" spans="2:8">
      <c r="B9943" s="2" t="s">
        <v>10391</v>
      </c>
      <c r="C9943" s="2">
        <v>38</v>
      </c>
      <c r="D9943" s="2" t="s">
        <v>451</v>
      </c>
      <c r="E9943" s="2"/>
      <c r="F9943" s="2"/>
      <c r="G9943" s="2"/>
      <c r="H9943" s="2"/>
    </row>
    <row r="9944" spans="2:8">
      <c r="B9944" s="2" t="s">
        <v>10392</v>
      </c>
      <c r="C9944" s="2">
        <v>36</v>
      </c>
      <c r="D9944" s="2" t="s">
        <v>451</v>
      </c>
      <c r="E9944" s="2"/>
      <c r="F9944" s="2"/>
      <c r="G9944" s="2"/>
      <c r="H9944" s="2"/>
    </row>
    <row r="9945" spans="2:8">
      <c r="B9945" s="2" t="s">
        <v>10393</v>
      </c>
      <c r="C9945" s="2">
        <v>36</v>
      </c>
      <c r="D9945" s="2" t="s">
        <v>451</v>
      </c>
      <c r="E9945" s="2"/>
      <c r="F9945" s="2"/>
      <c r="G9945" s="2"/>
      <c r="H9945" s="2"/>
    </row>
    <row r="9946" spans="2:8">
      <c r="B9946" s="2" t="s">
        <v>10394</v>
      </c>
      <c r="C9946" s="2">
        <v>32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32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33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32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31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30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27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38</v>
      </c>
      <c r="D9953" s="2" t="s">
        <v>451</v>
      </c>
      <c r="E9953" s="2"/>
      <c r="F9953" s="2"/>
      <c r="G9953" s="2"/>
      <c r="H9953" s="2"/>
    </row>
    <row r="9954" spans="2:8">
      <c r="B9954" s="2" t="s">
        <v>10402</v>
      </c>
      <c r="C9954" s="2">
        <v>38</v>
      </c>
      <c r="D9954" s="2" t="s">
        <v>451</v>
      </c>
      <c r="E9954" s="2"/>
      <c r="F9954" s="2"/>
      <c r="G9954" s="2"/>
      <c r="H9954" s="2"/>
    </row>
    <row r="9955" spans="2:8">
      <c r="B9955" s="2" t="s">
        <v>10403</v>
      </c>
      <c r="C9955" s="2">
        <v>37</v>
      </c>
      <c r="D9955" s="2" t="s">
        <v>451</v>
      </c>
      <c r="E9955" s="2"/>
      <c r="F9955" s="2"/>
      <c r="G9955" s="2"/>
      <c r="H9955" s="2"/>
    </row>
    <row r="9956" spans="2:8">
      <c r="B9956" s="2" t="s">
        <v>10404</v>
      </c>
      <c r="C9956" s="2">
        <v>37</v>
      </c>
      <c r="D9956" s="2" t="s">
        <v>451</v>
      </c>
      <c r="E9956" s="2"/>
      <c r="F9956" s="2"/>
      <c r="G9956" s="2"/>
      <c r="H9956" s="2"/>
    </row>
    <row r="9957" spans="2:8">
      <c r="B9957" s="2" t="s">
        <v>10405</v>
      </c>
      <c r="C9957" s="2">
        <v>37</v>
      </c>
      <c r="D9957" s="2" t="s">
        <v>451</v>
      </c>
      <c r="E9957" s="2"/>
      <c r="F9957" s="2"/>
      <c r="G9957" s="2"/>
      <c r="H9957" s="2"/>
    </row>
    <row r="9958" spans="2:8">
      <c r="B9958" s="2" t="s">
        <v>10406</v>
      </c>
      <c r="C9958" s="2">
        <v>36</v>
      </c>
      <c r="D9958" s="2" t="s">
        <v>451</v>
      </c>
      <c r="E9958" s="2"/>
      <c r="F9958" s="2"/>
      <c r="G9958" s="2"/>
      <c r="H9958" s="2"/>
    </row>
    <row r="9959" spans="2:8">
      <c r="B9959" s="2" t="s">
        <v>10407</v>
      </c>
      <c r="C9959" s="2">
        <v>35</v>
      </c>
      <c r="D9959" s="2" t="s">
        <v>451</v>
      </c>
      <c r="E9959" s="2"/>
      <c r="F9959" s="2"/>
      <c r="G9959" s="2"/>
      <c r="H9959" s="2"/>
    </row>
    <row r="9960" spans="2:8">
      <c r="B9960" s="2" t="s">
        <v>10408</v>
      </c>
      <c r="C9960" s="2">
        <v>34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33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31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29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29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28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26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39</v>
      </c>
      <c r="D9967" s="2" t="s">
        <v>451</v>
      </c>
      <c r="E9967" s="2"/>
      <c r="F9967" s="2"/>
      <c r="G9967" s="2"/>
      <c r="H9967" s="2"/>
    </row>
    <row r="9968" spans="2:8">
      <c r="B9968" s="2" t="s">
        <v>10416</v>
      </c>
      <c r="C9968" s="2">
        <v>31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32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31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27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41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39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38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37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24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26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26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26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26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25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24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27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26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25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25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25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26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25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33</v>
      </c>
      <c r="D9990" s="2" t="s">
        <v>451</v>
      </c>
      <c r="E9990" s="2"/>
      <c r="F9990" s="2"/>
      <c r="G9990" s="2"/>
      <c r="H9990" s="2"/>
    </row>
    <row r="9991" spans="2:8">
      <c r="B9991" s="2" t="s">
        <v>10439</v>
      </c>
      <c r="C9991" s="2">
        <v>35</v>
      </c>
      <c r="D9991" s="2" t="s">
        <v>451</v>
      </c>
      <c r="E9991" s="2"/>
      <c r="F9991" s="2"/>
      <c r="G9991" s="2"/>
      <c r="H9991" s="2"/>
    </row>
    <row r="9992" spans="2:8">
      <c r="B9992" s="2" t="s">
        <v>10440</v>
      </c>
      <c r="C9992" s="2">
        <v>35</v>
      </c>
      <c r="D9992" s="2" t="s">
        <v>451</v>
      </c>
      <c r="E9992" s="2"/>
      <c r="F9992" s="2"/>
      <c r="G9992" s="2"/>
      <c r="H9992" s="2"/>
    </row>
    <row r="9993" spans="2:8">
      <c r="B9993" s="2" t="s">
        <v>10441</v>
      </c>
      <c r="C9993" s="2">
        <v>36</v>
      </c>
      <c r="D9993" s="2" t="s">
        <v>451</v>
      </c>
      <c r="E9993" s="2"/>
      <c r="F9993" s="2"/>
      <c r="G9993" s="2"/>
      <c r="H9993" s="2"/>
    </row>
    <row r="9994" spans="2:8">
      <c r="B9994" s="2" t="s">
        <v>10442</v>
      </c>
      <c r="C9994" s="2">
        <v>36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37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38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36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30</v>
      </c>
      <c r="D9998" s="2" t="s">
        <v>451</v>
      </c>
      <c r="E9998" s="2"/>
      <c r="F9998" s="2"/>
      <c r="G9998" s="2"/>
      <c r="H9998" s="2"/>
    </row>
    <row r="9999" spans="2:8">
      <c r="B9999" s="2" t="s">
        <v>10447</v>
      </c>
      <c r="C9999" s="2">
        <v>32</v>
      </c>
      <c r="D9999" s="2" t="s">
        <v>451</v>
      </c>
      <c r="E9999" s="2"/>
      <c r="F9999" s="2"/>
      <c r="G9999" s="2"/>
      <c r="H9999" s="2"/>
    </row>
    <row r="10000" spans="2:8">
      <c r="B10000" s="2" t="s">
        <v>10448</v>
      </c>
      <c r="C10000" s="2">
        <v>32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10449</v>
      </c>
      <c r="C10001" s="2">
        <v>32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10450</v>
      </c>
      <c r="C10002" s="2">
        <v>30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10451</v>
      </c>
      <c r="C10003" s="2">
        <v>22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14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35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10454</v>
      </c>
      <c r="C10006" s="2">
        <v>33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10455</v>
      </c>
      <c r="C10007" s="2">
        <v>33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10456</v>
      </c>
      <c r="C10008" s="2">
        <v>34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10457</v>
      </c>
      <c r="C10009" s="2">
        <v>34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10458</v>
      </c>
      <c r="C10010" s="2">
        <v>35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10459</v>
      </c>
      <c r="C10011" s="2">
        <v>34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10460</v>
      </c>
      <c r="C10012" s="2">
        <v>33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31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33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10463</v>
      </c>
      <c r="C10015" s="2">
        <v>32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32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10465</v>
      </c>
      <c r="C10017" s="2">
        <v>31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10466</v>
      </c>
      <c r="C10018" s="2">
        <v>30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10467</v>
      </c>
      <c r="C10019" s="2">
        <v>31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10468</v>
      </c>
      <c r="C10020" s="2">
        <v>31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10469</v>
      </c>
      <c r="C10021" s="2">
        <v>31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10470</v>
      </c>
      <c r="C10022" s="2">
        <v>31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10471</v>
      </c>
      <c r="C10023" s="2">
        <v>30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10472</v>
      </c>
      <c r="C10024" s="2">
        <v>30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10473</v>
      </c>
      <c r="C10025" s="2">
        <v>30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10474</v>
      </c>
      <c r="C10026" s="2">
        <v>35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10475</v>
      </c>
      <c r="C10027" s="2">
        <v>35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10476</v>
      </c>
      <c r="C10028" s="2">
        <v>34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10477</v>
      </c>
      <c r="C10029" s="2">
        <v>34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10478</v>
      </c>
      <c r="C10030" s="2">
        <v>32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10479</v>
      </c>
      <c r="C10031" s="2">
        <v>32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10480</v>
      </c>
      <c r="C10032" s="2">
        <v>31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33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34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33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34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32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31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30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27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19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15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18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23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31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32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30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29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29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27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25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25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25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25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26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26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26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22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10507</v>
      </c>
      <c r="C10059" s="2">
        <v>23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10508</v>
      </c>
      <c r="C10060" s="2">
        <v>25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10509</v>
      </c>
      <c r="C10061" s="2">
        <v>25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10510</v>
      </c>
      <c r="C10062" s="2">
        <v>25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10511</v>
      </c>
      <c r="C10063" s="2">
        <v>25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10512</v>
      </c>
      <c r="C10064" s="2">
        <v>20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20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21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20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20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19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18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16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15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15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29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29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30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29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29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27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29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30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31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31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29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27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26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30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10536</v>
      </c>
      <c r="C10088" s="2">
        <v>31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10537</v>
      </c>
      <c r="C10089" s="2">
        <v>32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10538</v>
      </c>
      <c r="C10090" s="2">
        <v>32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10539</v>
      </c>
      <c r="C10091" s="2">
        <v>32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10540</v>
      </c>
      <c r="C10092" s="2">
        <v>33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10541</v>
      </c>
      <c r="C10093" s="2">
        <v>35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10542</v>
      </c>
      <c r="C10094" s="2">
        <v>37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10543</v>
      </c>
      <c r="C10095" s="2">
        <v>36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10544</v>
      </c>
      <c r="C10096" s="2">
        <v>36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10545</v>
      </c>
      <c r="C10097" s="2">
        <v>29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10546</v>
      </c>
      <c r="C10098" s="2">
        <v>31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10547</v>
      </c>
      <c r="C10099" s="2">
        <v>34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10548</v>
      </c>
      <c r="C10100" s="2">
        <v>35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10549</v>
      </c>
      <c r="C10101" s="2">
        <v>36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10550</v>
      </c>
      <c r="C10102" s="2">
        <v>24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10551</v>
      </c>
      <c r="C10103" s="2">
        <v>25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10552</v>
      </c>
      <c r="C10104" s="2">
        <v>27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10553</v>
      </c>
      <c r="C10105" s="2">
        <v>28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10554</v>
      </c>
      <c r="C10106" s="2">
        <v>27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10555</v>
      </c>
      <c r="C10107" s="2">
        <v>27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10556</v>
      </c>
      <c r="C10108" s="2">
        <v>39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38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10558</v>
      </c>
      <c r="C10110" s="2">
        <v>35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10559</v>
      </c>
      <c r="C10111" s="2">
        <v>34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10560</v>
      </c>
      <c r="C10112" s="2">
        <v>32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10561</v>
      </c>
      <c r="C10113" s="2">
        <v>31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10562</v>
      </c>
      <c r="C10114" s="2">
        <v>37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39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39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36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34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12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10568</v>
      </c>
      <c r="C10120" s="2">
        <v>16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10569</v>
      </c>
      <c r="C10121" s="2">
        <v>20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10570</v>
      </c>
      <c r="C10122" s="2">
        <v>22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10571</v>
      </c>
      <c r="C10123" s="2">
        <v>24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10572</v>
      </c>
      <c r="C10124" s="2">
        <v>24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10573</v>
      </c>
      <c r="C10125" s="2">
        <v>24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10574</v>
      </c>
      <c r="C10126" s="2">
        <v>21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10575</v>
      </c>
      <c r="C10127" s="2">
        <v>20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10576</v>
      </c>
      <c r="C10128" s="2">
        <v>19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10577</v>
      </c>
      <c r="C10129" s="2">
        <v>13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23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24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24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22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20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20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22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32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10586</v>
      </c>
      <c r="C10138" s="2">
        <v>34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10587</v>
      </c>
      <c r="C10139" s="2">
        <v>34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10588</v>
      </c>
      <c r="C10140" s="2">
        <v>34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10589</v>
      </c>
      <c r="C10141" s="2">
        <v>33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10590</v>
      </c>
      <c r="C10142" s="2">
        <v>32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10591</v>
      </c>
      <c r="C10143" s="2">
        <v>29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29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29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29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29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28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28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30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31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16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10601</v>
      </c>
      <c r="C10153" s="2">
        <v>32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29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35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10604</v>
      </c>
      <c r="C10156" s="2">
        <v>34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10605</v>
      </c>
      <c r="C10157" s="2">
        <v>26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27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26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21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18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22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18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22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28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30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29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29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29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30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28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26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14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10622</v>
      </c>
      <c r="C10174" s="2">
        <v>15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10623</v>
      </c>
      <c r="C10175" s="2">
        <v>31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30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29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29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29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30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30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31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33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30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33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34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33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33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31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12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10639</v>
      </c>
      <c r="C10191" s="2">
        <v>19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10640</v>
      </c>
      <c r="C10192" s="2">
        <v>23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10641</v>
      </c>
      <c r="C10193" s="2">
        <v>25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10642</v>
      </c>
      <c r="C10194" s="2">
        <v>26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10643</v>
      </c>
      <c r="C10195" s="2">
        <v>26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10644</v>
      </c>
      <c r="C10196" s="2">
        <v>25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10645</v>
      </c>
      <c r="C10197" s="2">
        <v>23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10646</v>
      </c>
      <c r="C10198" s="2">
        <v>28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29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29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29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27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27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32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33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35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34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29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26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26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39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36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29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23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22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26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36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10666</v>
      </c>
      <c r="C10218" s="2">
        <v>37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10667</v>
      </c>
      <c r="C10219" s="2">
        <v>39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10668</v>
      </c>
      <c r="C10220" s="2">
        <v>38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10669</v>
      </c>
      <c r="C10221" s="2">
        <v>36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10670</v>
      </c>
      <c r="C10222" s="2">
        <v>29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30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32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30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28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28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32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35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37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38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38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29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10682</v>
      </c>
      <c r="C10234" s="2">
        <v>28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10683</v>
      </c>
      <c r="C10235" s="2">
        <v>30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10684</v>
      </c>
      <c r="C10236" s="2">
        <v>28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10685</v>
      </c>
      <c r="C10237" s="2">
        <v>28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10686</v>
      </c>
      <c r="C10238" s="2">
        <v>12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10687</v>
      </c>
      <c r="C10239" s="2">
        <v>17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10688</v>
      </c>
      <c r="C10240" s="2">
        <v>22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10689</v>
      </c>
      <c r="C10241" s="2">
        <v>23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10690</v>
      </c>
      <c r="C10242" s="2">
        <v>22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10691</v>
      </c>
      <c r="C10243" s="2">
        <v>22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10692</v>
      </c>
      <c r="C10244" s="2">
        <v>20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10693</v>
      </c>
      <c r="C10245" s="2">
        <v>25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10694</v>
      </c>
      <c r="C10246" s="2">
        <v>28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10695</v>
      </c>
      <c r="C10247" s="2">
        <v>29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10696</v>
      </c>
      <c r="C10248" s="2">
        <v>27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10697</v>
      </c>
      <c r="C10249" s="2">
        <v>26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10698</v>
      </c>
      <c r="C10250" s="2">
        <v>25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10699</v>
      </c>
      <c r="C10251" s="2">
        <v>25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10700</v>
      </c>
      <c r="C10252" s="2">
        <v>26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29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29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29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29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29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30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10707</v>
      </c>
      <c r="C10259" s="2">
        <v>31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10708</v>
      </c>
      <c r="C10260" s="2">
        <v>30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10709</v>
      </c>
      <c r="C10261" s="2">
        <v>28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10710</v>
      </c>
      <c r="C10262" s="2">
        <v>29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27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27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32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32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31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28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28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33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39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38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35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35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33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28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33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10726</v>
      </c>
      <c r="C10278" s="2">
        <v>33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10727</v>
      </c>
      <c r="C10279" s="2">
        <v>33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10728</v>
      </c>
      <c r="C10280" s="2">
        <v>32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10729</v>
      </c>
      <c r="C10281" s="2">
        <v>16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10730</v>
      </c>
      <c r="C10282" s="2">
        <v>24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10731</v>
      </c>
      <c r="C10283" s="2">
        <v>25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10732</v>
      </c>
      <c r="C10284" s="2">
        <v>26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10733</v>
      </c>
      <c r="C10285" s="2">
        <v>26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10734</v>
      </c>
      <c r="C10286" s="2">
        <v>26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10735</v>
      </c>
      <c r="C10287" s="2">
        <v>27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10736</v>
      </c>
      <c r="C10288" s="2">
        <v>21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21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21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21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19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15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10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22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17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26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16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10747</v>
      </c>
      <c r="C10299" s="2">
        <v>16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10748</v>
      </c>
      <c r="C10300" s="2">
        <v>19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10749</v>
      </c>
      <c r="C10301" s="2">
        <v>23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10750</v>
      </c>
      <c r="C10302" s="2">
        <v>27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10751</v>
      </c>
      <c r="C10303" s="2">
        <v>28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10752</v>
      </c>
      <c r="C10304" s="2">
        <v>28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10753</v>
      </c>
      <c r="C10305" s="2">
        <v>24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19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17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24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25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27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23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14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12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10762</v>
      </c>
      <c r="C10314" s="2">
        <v>21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21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26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27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27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27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27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26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25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31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30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25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18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23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24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30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30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29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14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14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17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31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32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32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33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33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12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10789</v>
      </c>
      <c r="C10341" s="2">
        <v>12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10790</v>
      </c>
      <c r="C10342" s="2">
        <v>38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10791</v>
      </c>
      <c r="C10343" s="2">
        <v>40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10792</v>
      </c>
      <c r="C10344" s="2">
        <v>38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10793</v>
      </c>
      <c r="C10345" s="2">
        <v>36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10794</v>
      </c>
      <c r="C10346" s="2">
        <v>33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10795</v>
      </c>
      <c r="C10347" s="2">
        <v>23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27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30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29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29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27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33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10802</v>
      </c>
      <c r="C10354" s="2">
        <v>34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10803</v>
      </c>
      <c r="C10355" s="2">
        <v>31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10804</v>
      </c>
      <c r="C10356" s="2">
        <v>28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10805</v>
      </c>
      <c r="C10357" s="2">
        <v>22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10806</v>
      </c>
      <c r="C10358" s="2">
        <v>20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10807</v>
      </c>
      <c r="C10359" s="2">
        <v>16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33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37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37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33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33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14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10814</v>
      </c>
      <c r="C10366" s="2">
        <v>31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32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32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32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31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29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30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10821</v>
      </c>
      <c r="C10373" s="2">
        <v>32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10822</v>
      </c>
      <c r="C10374" s="2">
        <v>30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10823</v>
      </c>
      <c r="C10375" s="2">
        <v>29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10824</v>
      </c>
      <c r="C10376" s="2">
        <v>29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10825</v>
      </c>
      <c r="C10377" s="2">
        <v>30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10826</v>
      </c>
      <c r="C10378" s="2">
        <v>30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10827</v>
      </c>
      <c r="C10379" s="2">
        <v>30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10828</v>
      </c>
      <c r="C10380" s="2">
        <v>28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10829</v>
      </c>
      <c r="C10381" s="2">
        <v>28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10830</v>
      </c>
      <c r="C10382" s="2">
        <v>29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30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31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32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31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30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28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26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27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28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30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29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28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28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36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10845</v>
      </c>
      <c r="C10397" s="2">
        <v>34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10846</v>
      </c>
      <c r="C10398" s="2">
        <v>36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10847</v>
      </c>
      <c r="C10399" s="2">
        <v>36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10848</v>
      </c>
      <c r="C10400" s="2">
        <v>35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10849</v>
      </c>
      <c r="C10401" s="2">
        <v>37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36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32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29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29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31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32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31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29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32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31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33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33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33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28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29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37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37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37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35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28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10870</v>
      </c>
      <c r="C10422" s="2">
        <v>29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10871</v>
      </c>
      <c r="C10423" s="2">
        <v>29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10872</v>
      </c>
      <c r="C10424" s="2">
        <v>30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10873</v>
      </c>
      <c r="C10425" s="2">
        <v>29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10874</v>
      </c>
      <c r="C10426" s="2">
        <v>28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10875</v>
      </c>
      <c r="C10427" s="2">
        <v>26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10876</v>
      </c>
      <c r="C10428" s="2">
        <v>23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10877</v>
      </c>
      <c r="C10429" s="2">
        <v>34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10878</v>
      </c>
      <c r="C10430" s="2">
        <v>36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10879</v>
      </c>
      <c r="C10431" s="2">
        <v>36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10880</v>
      </c>
      <c r="C10432" s="2">
        <v>36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10881</v>
      </c>
      <c r="C10433" s="2">
        <v>35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10882</v>
      </c>
      <c r="C10434" s="2">
        <v>31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10883</v>
      </c>
      <c r="C10435" s="2">
        <v>31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10884</v>
      </c>
      <c r="C10436" s="2">
        <v>30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10885</v>
      </c>
      <c r="C10437" s="2">
        <v>31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10886</v>
      </c>
      <c r="C10438" s="2">
        <v>31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10887</v>
      </c>
      <c r="C10439" s="2">
        <v>31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32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33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33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32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30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22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10894</v>
      </c>
      <c r="C10446" s="2">
        <v>23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10895</v>
      </c>
      <c r="C10447" s="2">
        <v>24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10896</v>
      </c>
      <c r="C10448" s="2">
        <v>25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10897</v>
      </c>
      <c r="C10449" s="2">
        <v>27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10898</v>
      </c>
      <c r="C10450" s="2">
        <v>25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10899</v>
      </c>
      <c r="C10451" s="2">
        <v>21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10900</v>
      </c>
      <c r="C10452" s="2">
        <v>35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10901</v>
      </c>
      <c r="C10453" s="2">
        <v>35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10902</v>
      </c>
      <c r="C10454" s="2">
        <v>33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10903</v>
      </c>
      <c r="C10455" s="2">
        <v>26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10904</v>
      </c>
      <c r="C10456" s="2">
        <v>26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10905</v>
      </c>
      <c r="C10457" s="2">
        <v>27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10906</v>
      </c>
      <c r="C10458" s="2">
        <v>27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10907</v>
      </c>
      <c r="C10459" s="2">
        <v>26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10908</v>
      </c>
      <c r="C10460" s="2">
        <v>30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10909</v>
      </c>
      <c r="C10461" s="2">
        <v>29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10910</v>
      </c>
      <c r="C10462" s="2">
        <v>24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10911</v>
      </c>
      <c r="C10463" s="2">
        <v>24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10912</v>
      </c>
      <c r="C10464" s="2">
        <v>28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30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32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32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32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31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38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10919</v>
      </c>
      <c r="C10471" s="2">
        <v>40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10920</v>
      </c>
      <c r="C10472" s="2">
        <v>39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10921</v>
      </c>
      <c r="C10473" s="2">
        <v>39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10922</v>
      </c>
      <c r="C10474" s="2">
        <v>39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10923</v>
      </c>
      <c r="C10475" s="2">
        <v>31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32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32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30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29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28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35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10930</v>
      </c>
      <c r="C10482" s="2">
        <v>36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10931</v>
      </c>
      <c r="C10483" s="2">
        <v>35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10932</v>
      </c>
      <c r="C10484" s="2">
        <v>29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10933</v>
      </c>
      <c r="C10485" s="2">
        <v>27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10934</v>
      </c>
      <c r="C10486" s="2">
        <v>27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10935</v>
      </c>
      <c r="C10487" s="2">
        <v>21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24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25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26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26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24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20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27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35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10944</v>
      </c>
      <c r="C10496" s="2">
        <v>33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10945</v>
      </c>
      <c r="C10497" s="2">
        <v>36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10946</v>
      </c>
      <c r="C10498" s="2">
        <v>37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10947</v>
      </c>
      <c r="C10499" s="2">
        <v>16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26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27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29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28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30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30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29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29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32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33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32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28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10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10961</v>
      </c>
      <c r="C10513" s="2">
        <v>9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10962</v>
      </c>
      <c r="C10514" s="2">
        <v>27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28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29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28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27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37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10968</v>
      </c>
      <c r="C10520" s="2">
        <v>38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10969</v>
      </c>
      <c r="C10521" s="2">
        <v>38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10970</v>
      </c>
      <c r="C10522" s="2">
        <v>38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10971</v>
      </c>
      <c r="C10523" s="2">
        <v>21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22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25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24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26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27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19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7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24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21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22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19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14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13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15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19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31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33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34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36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35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20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19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21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21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19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17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15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11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7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10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11002</v>
      </c>
      <c r="C10554" s="2">
        <v>13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11003</v>
      </c>
      <c r="C10555" s="2">
        <v>14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11004</v>
      </c>
      <c r="C10556" s="2">
        <v>15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11005</v>
      </c>
      <c r="C10557" s="2">
        <v>16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11006</v>
      </c>
      <c r="C10558" s="2">
        <v>18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11007</v>
      </c>
      <c r="C10559" s="2">
        <v>20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11008</v>
      </c>
      <c r="C10560" s="2">
        <v>20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11009</v>
      </c>
      <c r="C10561" s="2">
        <v>21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11010</v>
      </c>
      <c r="C10562" s="2">
        <v>19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11011</v>
      </c>
      <c r="C10563" s="2">
        <v>16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11012</v>
      </c>
      <c r="C10564" s="2">
        <v>25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28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29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26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21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22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24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31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31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30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30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30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28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29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11026</v>
      </c>
      <c r="C10578" s="2">
        <v>30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11027</v>
      </c>
      <c r="C10579" s="2">
        <v>30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11028</v>
      </c>
      <c r="C10580" s="2">
        <v>30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11029</v>
      </c>
      <c r="C10581" s="2">
        <v>29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11030</v>
      </c>
      <c r="C10582" s="2">
        <v>29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11031</v>
      </c>
      <c r="C10583" s="2">
        <v>29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11032</v>
      </c>
      <c r="C10584" s="2">
        <v>27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11033</v>
      </c>
      <c r="C10585" s="2">
        <v>27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11034</v>
      </c>
      <c r="C10586" s="2">
        <v>28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11035</v>
      </c>
      <c r="C10587" s="2">
        <v>18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23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24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21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17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15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29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29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28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23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11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21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26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30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30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30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30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31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29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25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27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14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11057</v>
      </c>
      <c r="C10609" s="2">
        <v>20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11058</v>
      </c>
      <c r="C10610" s="2">
        <v>22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11059</v>
      </c>
      <c r="C10611" s="2">
        <v>28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11060</v>
      </c>
      <c r="C10612" s="2">
        <v>33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32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34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33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23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20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23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28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29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30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29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29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28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26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24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27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29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30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29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29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28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22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11082</v>
      </c>
      <c r="C10634" s="2">
        <v>23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11083</v>
      </c>
      <c r="C10635" s="2">
        <v>22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11084</v>
      </c>
      <c r="C10636" s="2">
        <v>18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11085</v>
      </c>
      <c r="C10637" s="2">
        <v>14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11086</v>
      </c>
      <c r="C10638" s="2">
        <v>30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33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34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33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24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15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21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27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24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22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22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18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10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7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16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21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27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43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43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41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40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34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11108</v>
      </c>
      <c r="C10660" s="2">
        <v>35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11109</v>
      </c>
      <c r="C10661" s="2">
        <v>35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11110</v>
      </c>
      <c r="C10662" s="2">
        <v>35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11111</v>
      </c>
      <c r="C10663" s="2">
        <v>34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11112</v>
      </c>
      <c r="C10664" s="2">
        <v>33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11113</v>
      </c>
      <c r="C10665" s="2">
        <v>33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11114</v>
      </c>
      <c r="C10666" s="2">
        <v>33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11115</v>
      </c>
      <c r="C10667" s="2">
        <v>33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33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34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34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34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32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31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29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27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29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31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30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28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30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31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31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30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24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26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32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33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35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35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34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31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27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27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29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29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28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26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28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11147</v>
      </c>
      <c r="C10699" s="2">
        <v>28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11148</v>
      </c>
      <c r="C10700" s="2">
        <v>27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11149</v>
      </c>
      <c r="C10701" s="2">
        <v>28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11150</v>
      </c>
      <c r="C10702" s="2">
        <v>28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11151</v>
      </c>
      <c r="C10703" s="2">
        <v>28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11152</v>
      </c>
      <c r="C10704" s="2">
        <v>28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27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26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26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25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25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25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28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29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29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29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29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29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32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32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32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32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32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31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30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7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11173</v>
      </c>
      <c r="C10725" s="2">
        <v>12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11174</v>
      </c>
      <c r="C10726" s="2">
        <v>14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11175</v>
      </c>
      <c r="C10727" s="2">
        <v>17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11176</v>
      </c>
      <c r="C10728" s="2">
        <v>20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11177</v>
      </c>
      <c r="C10729" s="2">
        <v>23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11178</v>
      </c>
      <c r="C10730" s="2">
        <v>34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33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35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34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33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32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33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34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35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32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26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26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29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27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24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21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21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31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32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11197</v>
      </c>
      <c r="C10749" s="2">
        <v>34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11198</v>
      </c>
      <c r="C10750" s="2">
        <v>33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11199</v>
      </c>
      <c r="C10751" s="2">
        <v>33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11200</v>
      </c>
      <c r="C10752" s="2">
        <v>32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11201</v>
      </c>
      <c r="C10753" s="2">
        <v>19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25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29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28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29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30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11207</v>
      </c>
      <c r="C10759" s="2">
        <v>15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11208</v>
      </c>
      <c r="C10760" s="2">
        <v>17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25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24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26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30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11213</v>
      </c>
      <c r="C10765" s="2">
        <v>38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11214</v>
      </c>
      <c r="C10766" s="2">
        <v>39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11215</v>
      </c>
      <c r="C10767" s="2">
        <v>40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11216</v>
      </c>
      <c r="C10768" s="2">
        <v>40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11217</v>
      </c>
      <c r="C10769" s="2">
        <v>37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11218</v>
      </c>
      <c r="C10770" s="2">
        <v>27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11219</v>
      </c>
      <c r="C10771" s="2">
        <v>28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11220</v>
      </c>
      <c r="C10772" s="2">
        <v>29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11221</v>
      </c>
      <c r="C10773" s="2">
        <v>28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11222</v>
      </c>
      <c r="C10774" s="2">
        <v>24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11223</v>
      </c>
      <c r="C10775" s="2">
        <v>24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11224</v>
      </c>
      <c r="C10776" s="2">
        <v>26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11225</v>
      </c>
      <c r="C10777" s="2">
        <v>12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9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34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11228</v>
      </c>
      <c r="C10780" s="2">
        <v>34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11229</v>
      </c>
      <c r="C10781" s="2">
        <v>34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11230</v>
      </c>
      <c r="C10782" s="2">
        <v>33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11231</v>
      </c>
      <c r="C10783" s="2">
        <v>33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11232</v>
      </c>
      <c r="C10784" s="2">
        <v>33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11233</v>
      </c>
      <c r="C10785" s="2">
        <v>33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32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29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29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31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27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28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28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28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24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23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23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27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11246</v>
      </c>
      <c r="C10798" s="2">
        <v>28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11247</v>
      </c>
      <c r="C10799" s="2">
        <v>28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11248</v>
      </c>
      <c r="C10800" s="2">
        <v>27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11249</v>
      </c>
      <c r="C10801" s="2">
        <v>26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11250</v>
      </c>
      <c r="C10802" s="2">
        <v>39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11251</v>
      </c>
      <c r="C10803" s="2">
        <v>39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11252</v>
      </c>
      <c r="C10804" s="2">
        <v>36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11253</v>
      </c>
      <c r="C10805" s="2">
        <v>28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26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32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35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34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33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33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32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31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25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21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22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33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11266</v>
      </c>
      <c r="C10818" s="2">
        <v>33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11267</v>
      </c>
      <c r="C10819" s="2">
        <v>34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11268</v>
      </c>
      <c r="C10820" s="2">
        <v>33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11269</v>
      </c>
      <c r="C10821" s="2">
        <v>32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11270</v>
      </c>
      <c r="C10822" s="2">
        <v>30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29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29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30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29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15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16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18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17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17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16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7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12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11283</v>
      </c>
      <c r="C10835" s="2">
        <v>15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11284</v>
      </c>
      <c r="C10836" s="2">
        <v>16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11285</v>
      </c>
      <c r="C10837" s="2">
        <v>14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11286</v>
      </c>
      <c r="C10838" s="2">
        <v>15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11287</v>
      </c>
      <c r="C10839" s="2">
        <v>18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11288</v>
      </c>
      <c r="C10840" s="2">
        <v>19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11289</v>
      </c>
      <c r="C10841" s="2">
        <v>20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11290</v>
      </c>
      <c r="C10842" s="2">
        <v>36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11291</v>
      </c>
      <c r="C10843" s="2">
        <v>36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11292</v>
      </c>
      <c r="C10844" s="2">
        <v>34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11293</v>
      </c>
      <c r="C10845" s="2">
        <v>33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11294</v>
      </c>
      <c r="C10846" s="2">
        <v>16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11295</v>
      </c>
      <c r="C10847" s="2">
        <v>30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11296</v>
      </c>
      <c r="C10848" s="2">
        <v>30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11297</v>
      </c>
      <c r="C10849" s="2">
        <v>29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11298</v>
      </c>
      <c r="C10850" s="2">
        <v>26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11299</v>
      </c>
      <c r="C10851" s="2">
        <v>25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11300</v>
      </c>
      <c r="C10852" s="2">
        <v>24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11301</v>
      </c>
      <c r="C10853" s="2">
        <v>23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11302</v>
      </c>
      <c r="C10854" s="2">
        <v>22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11303</v>
      </c>
      <c r="C10855" s="2">
        <v>24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11304</v>
      </c>
      <c r="C10856" s="2">
        <v>25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11305</v>
      </c>
      <c r="C10857" s="2">
        <v>25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11306</v>
      </c>
      <c r="C10858" s="2">
        <v>24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11307</v>
      </c>
      <c r="C10859" s="2">
        <v>22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11308</v>
      </c>
      <c r="C10860" s="2">
        <v>21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11309</v>
      </c>
      <c r="C10861" s="2">
        <v>20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11310</v>
      </c>
      <c r="C10862" s="2">
        <v>28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27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28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27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25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30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11316</v>
      </c>
      <c r="C10868" s="2">
        <v>30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11317</v>
      </c>
      <c r="C10869" s="2">
        <v>27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11318</v>
      </c>
      <c r="C10870" s="2">
        <v>25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11319</v>
      </c>
      <c r="C10871" s="2">
        <v>24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11320</v>
      </c>
      <c r="C10872" s="2">
        <v>24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11321</v>
      </c>
      <c r="C10873" s="2">
        <v>24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25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27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29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29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28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27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30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11329</v>
      </c>
      <c r="C10881" s="2">
        <v>31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11330</v>
      </c>
      <c r="C10882" s="2">
        <v>31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11331</v>
      </c>
      <c r="C10883" s="2">
        <v>30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11332</v>
      </c>
      <c r="C10884" s="2">
        <v>31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11333</v>
      </c>
      <c r="C10885" s="2">
        <v>31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11334</v>
      </c>
      <c r="C10886" s="2">
        <v>30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11335</v>
      </c>
      <c r="C10887" s="2">
        <v>30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11336</v>
      </c>
      <c r="C10888" s="2">
        <v>49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11337</v>
      </c>
      <c r="C10889" s="2">
        <v>50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11338</v>
      </c>
      <c r="C10890" s="2">
        <v>47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11339</v>
      </c>
      <c r="C10891" s="2">
        <v>46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11340</v>
      </c>
      <c r="C10892" s="2">
        <v>26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26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26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27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25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23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23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25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11348</v>
      </c>
      <c r="C10900" s="2">
        <v>26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11349</v>
      </c>
      <c r="C10901" s="2">
        <v>26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11350</v>
      </c>
      <c r="C10902" s="2">
        <v>27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11351</v>
      </c>
      <c r="C10903" s="2">
        <v>27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11352</v>
      </c>
      <c r="C10904" s="2">
        <v>24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11353</v>
      </c>
      <c r="C10905" s="2">
        <v>23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11354</v>
      </c>
      <c r="C10906" s="2">
        <v>29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11355</v>
      </c>
      <c r="C10907" s="2">
        <v>30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30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11357</v>
      </c>
      <c r="C10909" s="2">
        <v>28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11358</v>
      </c>
      <c r="C10910" s="2">
        <v>28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11359</v>
      </c>
      <c r="C10911" s="2">
        <v>33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34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34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34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34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33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33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35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11367</v>
      </c>
      <c r="C10919" s="2">
        <v>37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11368</v>
      </c>
      <c r="C10920" s="2">
        <v>38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11369</v>
      </c>
      <c r="C10921" s="2">
        <v>39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11370</v>
      </c>
      <c r="C10922" s="2">
        <v>16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12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26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27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27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30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29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28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29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11379</v>
      </c>
      <c r="C10931" s="2">
        <v>31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11380</v>
      </c>
      <c r="C10932" s="2">
        <v>30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11381</v>
      </c>
      <c r="C10933" s="2">
        <v>29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11382</v>
      </c>
      <c r="C10934" s="2">
        <v>27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11383</v>
      </c>
      <c r="C10935" s="2">
        <v>25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11384</v>
      </c>
      <c r="C10936" s="2">
        <v>21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11385</v>
      </c>
      <c r="C10937" s="2">
        <v>23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11386</v>
      </c>
      <c r="C10938" s="2">
        <v>25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11387</v>
      </c>
      <c r="C10939" s="2">
        <v>27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11388</v>
      </c>
      <c r="C10940" s="2">
        <v>26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11389</v>
      </c>
      <c r="C10941" s="2">
        <v>25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11390</v>
      </c>
      <c r="C10942" s="2">
        <v>24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11391</v>
      </c>
      <c r="C10943" s="2">
        <v>27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11392</v>
      </c>
      <c r="C10944" s="2">
        <v>22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11393</v>
      </c>
      <c r="C10945" s="2">
        <v>28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11394</v>
      </c>
      <c r="C10946" s="2">
        <v>32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11395</v>
      </c>
      <c r="C10947" s="2">
        <v>9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11396</v>
      </c>
      <c r="C10948" s="2">
        <v>29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11397</v>
      </c>
      <c r="C10949" s="2">
        <v>26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11398</v>
      </c>
      <c r="C10950" s="2">
        <v>21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11399</v>
      </c>
      <c r="C10951" s="2">
        <v>21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11400</v>
      </c>
      <c r="C10952" s="2">
        <v>22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25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25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20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18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21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18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11407</v>
      </c>
      <c r="C10959" s="2">
        <v>18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11408</v>
      </c>
      <c r="C10960" s="2">
        <v>26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27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30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32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31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22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24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25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25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22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22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23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16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11421</v>
      </c>
      <c r="C10973" s="2">
        <v>15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11422</v>
      </c>
      <c r="C10974" s="2">
        <v>15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11423</v>
      </c>
      <c r="C10975" s="2">
        <v>14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11424</v>
      </c>
      <c r="C10976" s="2">
        <v>14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11425</v>
      </c>
      <c r="C10977" s="2">
        <v>12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11426</v>
      </c>
      <c r="C10978" s="2">
        <v>30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11427</v>
      </c>
      <c r="C10979" s="2">
        <v>29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11428</v>
      </c>
      <c r="C10980" s="2">
        <v>28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11429</v>
      </c>
      <c r="C10981" s="2">
        <v>27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11430</v>
      </c>
      <c r="C10982" s="2">
        <v>28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11431</v>
      </c>
      <c r="C10983" s="2">
        <v>28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11432</v>
      </c>
      <c r="C10984" s="2">
        <v>8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11433</v>
      </c>
      <c r="C10985" s="2">
        <v>14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11434</v>
      </c>
      <c r="C10986" s="2">
        <v>18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11435</v>
      </c>
      <c r="C10987" s="2">
        <v>17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11436</v>
      </c>
      <c r="C10988" s="2">
        <v>18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11437</v>
      </c>
      <c r="C10989" s="2">
        <v>30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35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36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36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34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30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11443</v>
      </c>
      <c r="C10995" s="2">
        <v>28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11444</v>
      </c>
      <c r="C10996" s="2">
        <v>29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11445</v>
      </c>
      <c r="C10997" s="2">
        <v>28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11446</v>
      </c>
      <c r="C10998" s="2">
        <v>27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11447</v>
      </c>
      <c r="C10999" s="2">
        <v>26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11448</v>
      </c>
      <c r="C11000" s="2">
        <v>32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11449</v>
      </c>
      <c r="C11001" s="2">
        <v>34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11450</v>
      </c>
      <c r="C11002" s="2">
        <v>33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11451</v>
      </c>
      <c r="C11003" s="2">
        <v>32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11452</v>
      </c>
      <c r="C11004" s="2">
        <v>30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11453</v>
      </c>
      <c r="C11005" s="2">
        <v>27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11454</v>
      </c>
      <c r="C11006" s="2">
        <v>32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31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29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28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30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29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31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30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32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31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32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34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11466</v>
      </c>
      <c r="C11018" s="2">
        <v>34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11467</v>
      </c>
      <c r="C11019" s="2">
        <v>34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11468</v>
      </c>
      <c r="C11020" s="2">
        <v>35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11469</v>
      </c>
      <c r="C11021" s="2">
        <v>34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11470</v>
      </c>
      <c r="C11022" s="2">
        <v>33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11471</v>
      </c>
      <c r="C11023" s="2">
        <v>28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11472</v>
      </c>
      <c r="C11024" s="2">
        <v>29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11473</v>
      </c>
      <c r="C11025" s="2">
        <v>28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11474</v>
      </c>
      <c r="C11026" s="2">
        <v>30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11475</v>
      </c>
      <c r="C11027" s="2">
        <v>29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11476</v>
      </c>
      <c r="C11028" s="2">
        <v>30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11477</v>
      </c>
      <c r="C11029" s="2">
        <v>24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11478</v>
      </c>
      <c r="C11030" s="2">
        <v>27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11479</v>
      </c>
      <c r="C11031" s="2">
        <v>28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11480</v>
      </c>
      <c r="C11032" s="2">
        <v>26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11481</v>
      </c>
      <c r="C11033" s="2">
        <v>26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11482</v>
      </c>
      <c r="C11034" s="2">
        <v>26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11483</v>
      </c>
      <c r="C11035" s="2">
        <v>24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11484</v>
      </c>
      <c r="C11036" s="2">
        <v>33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11485</v>
      </c>
      <c r="C11037" s="2">
        <v>35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11486</v>
      </c>
      <c r="C11038" s="2">
        <v>35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11487</v>
      </c>
      <c r="C11039" s="2">
        <v>34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11488</v>
      </c>
      <c r="C11040" s="2">
        <v>14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11489</v>
      </c>
      <c r="C11041" s="2">
        <v>18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11490</v>
      </c>
      <c r="C11042" s="2">
        <v>17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35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35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38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38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37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28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11497</v>
      </c>
      <c r="C11049" s="2">
        <v>28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11498</v>
      </c>
      <c r="C11050" s="2">
        <v>27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11499</v>
      </c>
      <c r="C11051" s="2">
        <v>27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11500</v>
      </c>
      <c r="C11052" s="2">
        <v>26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11501</v>
      </c>
      <c r="C11053" s="2">
        <v>26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11502</v>
      </c>
      <c r="C11054" s="2">
        <v>33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32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32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32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33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31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27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28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28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28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27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25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24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31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11516</v>
      </c>
      <c r="C11068" s="2">
        <v>32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11517</v>
      </c>
      <c r="C11069" s="2">
        <v>32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11518</v>
      </c>
      <c r="C11070" s="2">
        <v>32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11519</v>
      </c>
      <c r="C11071" s="2">
        <v>31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11520</v>
      </c>
      <c r="C11072" s="2">
        <v>30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11521</v>
      </c>
      <c r="C11073" s="2">
        <v>39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11522</v>
      </c>
      <c r="C11074" s="2">
        <v>41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11523</v>
      </c>
      <c r="C11075" s="2">
        <v>43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11524</v>
      </c>
      <c r="C11076" s="2">
        <v>37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11525</v>
      </c>
      <c r="C11077" s="2">
        <v>38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11526</v>
      </c>
      <c r="C11078" s="2">
        <v>37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11527</v>
      </c>
      <c r="C11079" s="2">
        <v>36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11528</v>
      </c>
      <c r="C11080" s="2">
        <v>34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11529</v>
      </c>
      <c r="C11081" s="2">
        <v>36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37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38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36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33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33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29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26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26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27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29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28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17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11542</v>
      </c>
      <c r="C11094" s="2">
        <v>25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11543</v>
      </c>
      <c r="C11095" s="2">
        <v>30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11544</v>
      </c>
      <c r="C11096" s="2">
        <v>30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11545</v>
      </c>
      <c r="C11097" s="2">
        <v>34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31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11547</v>
      </c>
      <c r="C11099" s="2">
        <v>33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11548</v>
      </c>
      <c r="C11100" s="2">
        <v>33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11549</v>
      </c>
      <c r="C11101" s="2">
        <v>35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34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33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27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11553</v>
      </c>
      <c r="C11105" s="2">
        <v>30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11554</v>
      </c>
      <c r="C11106" s="2">
        <v>31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11555</v>
      </c>
      <c r="C11107" s="2">
        <v>30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11556</v>
      </c>
      <c r="C11108" s="2">
        <v>28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11557</v>
      </c>
      <c r="C11109" s="2">
        <v>28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11558</v>
      </c>
      <c r="C11110" s="2">
        <v>52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11559</v>
      </c>
      <c r="C11111" s="2">
        <v>53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11560</v>
      </c>
      <c r="C11112" s="2">
        <v>52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11561</v>
      </c>
      <c r="C11113" s="2">
        <v>50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11562</v>
      </c>
      <c r="C11114" s="2">
        <v>25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11563</v>
      </c>
      <c r="C11115" s="2">
        <v>27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11564</v>
      </c>
      <c r="C11116" s="2">
        <v>28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11565</v>
      </c>
      <c r="C11117" s="2">
        <v>28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11566</v>
      </c>
      <c r="C11118" s="2">
        <v>29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11567</v>
      </c>
      <c r="C11119" s="2">
        <v>29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11568</v>
      </c>
      <c r="C11120" s="2">
        <v>34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33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37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30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27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27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29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25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24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20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15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35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11580</v>
      </c>
      <c r="C11132" s="2">
        <v>39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42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11582</v>
      </c>
      <c r="C11134" s="2">
        <v>42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11583</v>
      </c>
      <c r="C11135" s="2">
        <v>38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11584</v>
      </c>
      <c r="C11136" s="2">
        <v>22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22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19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14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6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29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29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29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30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29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23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24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25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24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24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24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22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24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30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11603</v>
      </c>
      <c r="C11155" s="2">
        <v>29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11604</v>
      </c>
      <c r="C11156" s="2">
        <v>28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11605</v>
      </c>
      <c r="C11157" s="2">
        <v>20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11606</v>
      </c>
      <c r="C11158" s="2">
        <v>31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31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11608</v>
      </c>
      <c r="C11160" s="2">
        <v>33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11609</v>
      </c>
      <c r="C11161" s="2">
        <v>33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11610</v>
      </c>
      <c r="C11162" s="2">
        <v>30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11611</v>
      </c>
      <c r="C11163" s="2">
        <v>31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11612</v>
      </c>
      <c r="C11164" s="2">
        <v>18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27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30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26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24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12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11618</v>
      </c>
      <c r="C11170" s="2">
        <v>25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11619</v>
      </c>
      <c r="C11171" s="2">
        <v>25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11620</v>
      </c>
      <c r="C11172" s="2">
        <v>24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11621</v>
      </c>
      <c r="C11173" s="2">
        <v>23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11622</v>
      </c>
      <c r="C11174" s="2">
        <v>22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11623</v>
      </c>
      <c r="C11175" s="2">
        <v>21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11624</v>
      </c>
      <c r="C11176" s="2">
        <v>28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11625</v>
      </c>
      <c r="C11177" s="2">
        <v>27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11626</v>
      </c>
      <c r="C11178" s="2">
        <v>26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11627</v>
      </c>
      <c r="C11179" s="2">
        <v>25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11628</v>
      </c>
      <c r="C11180" s="2">
        <v>24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11629</v>
      </c>
      <c r="C11181" s="2">
        <v>21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11630</v>
      </c>
      <c r="C11182" s="2">
        <v>18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11631</v>
      </c>
      <c r="C11183" s="2">
        <v>15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11632</v>
      </c>
      <c r="C11184" s="2">
        <v>17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11633</v>
      </c>
      <c r="C11185" s="2">
        <v>18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23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26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27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29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28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28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25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27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11642</v>
      </c>
      <c r="C11194" s="2">
        <v>28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11643</v>
      </c>
      <c r="C11195" s="2">
        <v>27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11644</v>
      </c>
      <c r="C11196" s="2">
        <v>27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11645</v>
      </c>
      <c r="C11197" s="2">
        <v>28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11646</v>
      </c>
      <c r="C11198" s="2">
        <v>28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11647</v>
      </c>
      <c r="C11199" s="2">
        <v>26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11648</v>
      </c>
      <c r="C11200" s="2">
        <v>27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11649</v>
      </c>
      <c r="C11201" s="2">
        <v>26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11650</v>
      </c>
      <c r="C11202" s="2">
        <v>26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11651</v>
      </c>
      <c r="C11203" s="2">
        <v>38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11652</v>
      </c>
      <c r="C11204" s="2">
        <v>36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11653</v>
      </c>
      <c r="C11205" s="2">
        <v>34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11654</v>
      </c>
      <c r="C11206" s="2">
        <v>33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11655</v>
      </c>
      <c r="C11207" s="2">
        <v>24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11656</v>
      </c>
      <c r="C11208" s="2">
        <v>11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11657</v>
      </c>
      <c r="C11209" s="2">
        <v>15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11658</v>
      </c>
      <c r="C11210" s="2">
        <v>18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11659</v>
      </c>
      <c r="C11211" s="2">
        <v>14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11660</v>
      </c>
      <c r="C11212" s="2">
        <v>9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11661</v>
      </c>
      <c r="C11213" s="2">
        <v>15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11662</v>
      </c>
      <c r="C11214" s="2">
        <v>12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25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28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28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29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29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28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36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11670</v>
      </c>
      <c r="C11222" s="2">
        <v>36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11671</v>
      </c>
      <c r="C11223" s="2">
        <v>35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11672</v>
      </c>
      <c r="C11224" s="2">
        <v>34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11673</v>
      </c>
      <c r="C11225" s="2">
        <v>32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32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32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27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17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22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25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31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32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30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11683</v>
      </c>
      <c r="C11235" s="2">
        <v>26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11684</v>
      </c>
      <c r="C11236" s="2">
        <v>20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11685</v>
      </c>
      <c r="C11237" s="2">
        <v>15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11686</v>
      </c>
      <c r="C11238" s="2">
        <v>24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31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32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36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37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25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19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24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11694</v>
      </c>
      <c r="C11246" s="2">
        <v>25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11695</v>
      </c>
      <c r="C11247" s="2">
        <v>26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11696</v>
      </c>
      <c r="C11248" s="2">
        <v>26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11697</v>
      </c>
      <c r="C11249" s="2">
        <v>26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11698</v>
      </c>
      <c r="C11250" s="2">
        <v>26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11699</v>
      </c>
      <c r="C11251" s="2">
        <v>25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11700</v>
      </c>
      <c r="C11252" s="2">
        <v>22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11701</v>
      </c>
      <c r="C11253" s="2">
        <v>27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30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30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26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29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28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30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11708</v>
      </c>
      <c r="C11260" s="2">
        <v>33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33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33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33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34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32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26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11715</v>
      </c>
      <c r="C11267" s="2">
        <v>26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11716</v>
      </c>
      <c r="C11268" s="2">
        <v>25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11717</v>
      </c>
      <c r="C11269" s="2">
        <v>25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11718</v>
      </c>
      <c r="C11270" s="2">
        <v>23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11719</v>
      </c>
      <c r="C11271" s="2">
        <v>22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11720</v>
      </c>
      <c r="C11272" s="2">
        <v>33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11721</v>
      </c>
      <c r="C11273" s="2">
        <v>33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11722</v>
      </c>
      <c r="C11274" s="2">
        <v>33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11723</v>
      </c>
      <c r="C11275" s="2">
        <v>33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11724</v>
      </c>
      <c r="C11276" s="2">
        <v>31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11725</v>
      </c>
      <c r="C11277" s="2">
        <v>33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11726</v>
      </c>
      <c r="C11278" s="2">
        <v>36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11727</v>
      </c>
      <c r="C11279" s="2">
        <v>36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11728</v>
      </c>
      <c r="C11280" s="2">
        <v>35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11729</v>
      </c>
      <c r="C11281" s="2">
        <v>33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11730</v>
      </c>
      <c r="C11282" s="2">
        <v>34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35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37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38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38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37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13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29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28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28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27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28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29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46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47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44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32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31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25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11749</v>
      </c>
      <c r="C11301" s="2">
        <v>28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26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25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11752</v>
      </c>
      <c r="C11304" s="2">
        <v>26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11753</v>
      </c>
      <c r="C11305" s="2">
        <v>17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22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28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32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33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26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26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26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25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26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24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24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29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11766</v>
      </c>
      <c r="C11318" s="2">
        <v>31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11767</v>
      </c>
      <c r="C11319" s="2">
        <v>22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29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29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21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25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22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28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29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29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27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21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17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15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14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25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26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26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27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24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21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24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25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25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25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25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24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19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20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22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29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29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29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28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19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21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24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36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11804</v>
      </c>
      <c r="C11356" s="2">
        <v>36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11805</v>
      </c>
      <c r="C11357" s="2">
        <v>36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11806</v>
      </c>
      <c r="C11358" s="2">
        <v>35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11807</v>
      </c>
      <c r="C11359" s="2">
        <v>23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11808</v>
      </c>
      <c r="C11360" s="2">
        <v>26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11809</v>
      </c>
      <c r="C11361" s="2">
        <v>26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11810</v>
      </c>
      <c r="C11362" s="2">
        <v>28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11811</v>
      </c>
      <c r="C11363" s="2">
        <v>28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11812</v>
      </c>
      <c r="C11364" s="2">
        <v>25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11813</v>
      </c>
      <c r="C11365" s="2">
        <v>13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22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24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26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26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26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10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11820</v>
      </c>
      <c r="C11372" s="2">
        <v>11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11821</v>
      </c>
      <c r="C11373" s="2">
        <v>11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11822</v>
      </c>
      <c r="C11374" s="2">
        <v>14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11823</v>
      </c>
      <c r="C11375" s="2">
        <v>12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11824</v>
      </c>
      <c r="C11376" s="2">
        <v>12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11825</v>
      </c>
      <c r="C11377" s="2">
        <v>35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11826</v>
      </c>
      <c r="C11378" s="2">
        <v>36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11827</v>
      </c>
      <c r="C11379" s="2">
        <v>36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11828</v>
      </c>
      <c r="C11380" s="2">
        <v>35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11829</v>
      </c>
      <c r="C11381" s="2">
        <v>40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38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39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38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25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11834</v>
      </c>
      <c r="C11386" s="2">
        <v>26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11835</v>
      </c>
      <c r="C11387" s="2">
        <v>27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11836</v>
      </c>
      <c r="C11388" s="2">
        <v>27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11837</v>
      </c>
      <c r="C11389" s="2">
        <v>28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11838</v>
      </c>
      <c r="C11390" s="2">
        <v>27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11839</v>
      </c>
      <c r="C11391" s="2">
        <v>27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11840</v>
      </c>
      <c r="C11392" s="2">
        <v>16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11841</v>
      </c>
      <c r="C11393" s="2">
        <v>19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11842</v>
      </c>
      <c r="C11394" s="2">
        <v>21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22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25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25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22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17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17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20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20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26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23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18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16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11855</v>
      </c>
      <c r="C11407" s="2">
        <v>16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11856</v>
      </c>
      <c r="C11408" s="2">
        <v>14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11857</v>
      </c>
      <c r="C11409" s="2">
        <v>13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11858</v>
      </c>
      <c r="C11410" s="2">
        <v>15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11859</v>
      </c>
      <c r="C11411" s="2">
        <v>17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11860</v>
      </c>
      <c r="C11412" s="2">
        <v>18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11861</v>
      </c>
      <c r="C11413" s="2">
        <v>19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11862</v>
      </c>
      <c r="C11414" s="2">
        <v>20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11863</v>
      </c>
      <c r="C11415" s="2">
        <v>28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11864</v>
      </c>
      <c r="C11416" s="2">
        <v>29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11865</v>
      </c>
      <c r="C11417" s="2">
        <v>28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11866</v>
      </c>
      <c r="C11418" s="2">
        <v>28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11867</v>
      </c>
      <c r="C11419" s="2">
        <v>28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11868</v>
      </c>
      <c r="C11420" s="2">
        <v>27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11869</v>
      </c>
      <c r="C11421" s="2">
        <v>27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11870</v>
      </c>
      <c r="C11422" s="2">
        <v>28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11871</v>
      </c>
      <c r="C11423" s="2">
        <v>29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11872</v>
      </c>
      <c r="C11424" s="2">
        <v>29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11873</v>
      </c>
      <c r="C11425" s="2">
        <v>29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11874</v>
      </c>
      <c r="C11426" s="2">
        <v>28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11875</v>
      </c>
      <c r="C11427" s="2">
        <v>28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11876</v>
      </c>
      <c r="C11428" s="2">
        <v>31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31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32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31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29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27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27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29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11884</v>
      </c>
      <c r="C11436" s="2">
        <v>31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11885</v>
      </c>
      <c r="C11437" s="2">
        <v>31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11886</v>
      </c>
      <c r="C11438" s="2">
        <v>31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11887</v>
      </c>
      <c r="C11439" s="2">
        <v>30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11888</v>
      </c>
      <c r="C11440" s="2">
        <v>30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11889</v>
      </c>
      <c r="C11441" s="2">
        <v>29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11890</v>
      </c>
      <c r="C11442" s="2">
        <v>29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26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27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27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26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24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24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22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39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41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40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38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25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31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33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31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31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32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34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11909</v>
      </c>
      <c r="C11461" s="2">
        <v>35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11910</v>
      </c>
      <c r="C11462" s="2">
        <v>33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11911</v>
      </c>
      <c r="C11463" s="2">
        <v>13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11912</v>
      </c>
      <c r="C11464" s="2">
        <v>9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13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17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16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15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13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10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36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32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28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25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27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18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11925</v>
      </c>
      <c r="C11477" s="2">
        <v>24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11926</v>
      </c>
      <c r="C11478" s="2">
        <v>26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11927</v>
      </c>
      <c r="C11479" s="2">
        <v>27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11928</v>
      </c>
      <c r="C11480" s="2">
        <v>42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11929</v>
      </c>
      <c r="C11481" s="2">
        <v>40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11930</v>
      </c>
      <c r="C11482" s="2">
        <v>39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11931</v>
      </c>
      <c r="C11483" s="2">
        <v>36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11932</v>
      </c>
      <c r="C11484" s="2">
        <v>33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33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32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30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28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25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26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11939</v>
      </c>
      <c r="C11491" s="2">
        <v>27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11940</v>
      </c>
      <c r="C11492" s="2">
        <v>26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11941</v>
      </c>
      <c r="C11493" s="2">
        <v>31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11942</v>
      </c>
      <c r="C11494" s="2">
        <v>30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11943</v>
      </c>
      <c r="C11495" s="2">
        <v>30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11944</v>
      </c>
      <c r="C11496" s="2">
        <v>30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11945</v>
      </c>
      <c r="C11497" s="2">
        <v>29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30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11947</v>
      </c>
      <c r="C11499" s="2">
        <v>28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11948</v>
      </c>
      <c r="C11500" s="2">
        <v>32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11949</v>
      </c>
      <c r="C11501" s="2">
        <v>34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11950</v>
      </c>
      <c r="C11502" s="2">
        <v>33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11951</v>
      </c>
      <c r="C11503" s="2">
        <v>33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11952</v>
      </c>
      <c r="C11504" s="2">
        <v>10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11953</v>
      </c>
      <c r="C11505" s="2">
        <v>10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11954</v>
      </c>
      <c r="C11506" s="2">
        <v>26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11955</v>
      </c>
      <c r="C11507" s="2">
        <v>28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11956</v>
      </c>
      <c r="C11508" s="2">
        <v>29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11957</v>
      </c>
      <c r="C11509" s="2">
        <v>29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11958</v>
      </c>
      <c r="C11510" s="2">
        <v>25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11959</v>
      </c>
      <c r="C11511" s="2">
        <v>24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11960</v>
      </c>
      <c r="C11512" s="2">
        <v>15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21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23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23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14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8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29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11967</v>
      </c>
      <c r="C11519" s="2">
        <v>30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11968</v>
      </c>
      <c r="C11520" s="2">
        <v>29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11969</v>
      </c>
      <c r="C11521" s="2">
        <v>28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11970</v>
      </c>
      <c r="C11522" s="2">
        <v>20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25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28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26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22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23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43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41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28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31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26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11981</v>
      </c>
      <c r="C11533" s="2">
        <v>28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11982</v>
      </c>
      <c r="C11534" s="2">
        <v>27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11983</v>
      </c>
      <c r="C11535" s="2">
        <v>6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11984</v>
      </c>
      <c r="C11536" s="2">
        <v>15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11985</v>
      </c>
      <c r="C11537" s="2">
        <v>22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11986</v>
      </c>
      <c r="C11538" s="2">
        <v>18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11987</v>
      </c>
      <c r="C11539" s="2">
        <v>12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11988</v>
      </c>
      <c r="C11540" s="2">
        <v>34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35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35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34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33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32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33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34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33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26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11998</v>
      </c>
      <c r="C11550" s="2">
        <v>27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27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12000</v>
      </c>
      <c r="C11552" s="2">
        <v>27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12001</v>
      </c>
      <c r="C11553" s="2">
        <v>26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12002</v>
      </c>
      <c r="C11554" s="2">
        <v>25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12003</v>
      </c>
      <c r="C11555" s="2">
        <v>8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12004</v>
      </c>
      <c r="C11556" s="2">
        <v>15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12005</v>
      </c>
      <c r="C11557" s="2">
        <v>23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12006</v>
      </c>
      <c r="C11558" s="2">
        <v>24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12007</v>
      </c>
      <c r="C11559" s="2">
        <v>21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12008</v>
      </c>
      <c r="C11560" s="2">
        <v>34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12009</v>
      </c>
      <c r="C11561" s="2">
        <v>34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12010</v>
      </c>
      <c r="C11562" s="2">
        <v>34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12011</v>
      </c>
      <c r="C11563" s="2">
        <v>34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12012</v>
      </c>
      <c r="C11564" s="2">
        <v>22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29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30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28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25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26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27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27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24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17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27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12023</v>
      </c>
      <c r="C11575" s="2">
        <v>14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16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18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27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30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32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32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30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31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16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12033</v>
      </c>
      <c r="C11585" s="2">
        <v>18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12034</v>
      </c>
      <c r="C11586" s="2">
        <v>30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12035</v>
      </c>
      <c r="C11587" s="2">
        <v>31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12036</v>
      </c>
      <c r="C11588" s="2">
        <v>30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12037</v>
      </c>
      <c r="C11589" s="2">
        <v>27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12038</v>
      </c>
      <c r="C11590" s="2">
        <v>24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12039</v>
      </c>
      <c r="C11591" s="2">
        <v>24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12040</v>
      </c>
      <c r="C11592" s="2">
        <v>23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12041</v>
      </c>
      <c r="C11593" s="2">
        <v>14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12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8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27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28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27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23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22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24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28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28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28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26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26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31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12056</v>
      </c>
      <c r="C11608" s="2">
        <v>32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12057</v>
      </c>
      <c r="C11609" s="2">
        <v>34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12058</v>
      </c>
      <c r="C11610" s="2">
        <v>33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12059</v>
      </c>
      <c r="C11611" s="2">
        <v>32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12060</v>
      </c>
      <c r="C11612" s="2">
        <v>27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12061</v>
      </c>
      <c r="C11613" s="2">
        <v>28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12062</v>
      </c>
      <c r="C11614" s="2">
        <v>29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12063</v>
      </c>
      <c r="C11615" s="2">
        <v>29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12064</v>
      </c>
      <c r="C11616" s="2">
        <v>29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12065</v>
      </c>
      <c r="C11617" s="2">
        <v>28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12066</v>
      </c>
      <c r="C11618" s="2">
        <v>29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12067</v>
      </c>
      <c r="C11619" s="2">
        <v>6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12068</v>
      </c>
      <c r="C11620" s="2">
        <v>6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12069</v>
      </c>
      <c r="C11621" s="2">
        <v>6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12070</v>
      </c>
      <c r="C11622" s="2">
        <v>29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12071</v>
      </c>
      <c r="C11623" s="2">
        <v>30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12072</v>
      </c>
      <c r="C11624" s="2">
        <v>29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12073</v>
      </c>
      <c r="C11625" s="2">
        <v>28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12074</v>
      </c>
      <c r="C11626" s="2">
        <v>29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12075</v>
      </c>
      <c r="C11627" s="2">
        <v>29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30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28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23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24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31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33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33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35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33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30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24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18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13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10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6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29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12092</v>
      </c>
      <c r="C11644" s="2">
        <v>29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12093</v>
      </c>
      <c r="C11645" s="2">
        <v>28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12094</v>
      </c>
      <c r="C11646" s="2">
        <v>29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12095</v>
      </c>
      <c r="C11647" s="2">
        <v>29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12096</v>
      </c>
      <c r="C11648" s="2">
        <v>29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12097</v>
      </c>
      <c r="C11649" s="2">
        <v>27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12098</v>
      </c>
      <c r="C11650" s="2">
        <v>28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12099</v>
      </c>
      <c r="C11651" s="2">
        <v>28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12100</v>
      </c>
      <c r="C11652" s="2">
        <v>28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12101</v>
      </c>
      <c r="C11653" s="2">
        <v>21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12102</v>
      </c>
      <c r="C11654" s="2">
        <v>10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12103</v>
      </c>
      <c r="C11655" s="2">
        <v>12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19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27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27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29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12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11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11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11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12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31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30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31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32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30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28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27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29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31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31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31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32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30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30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13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18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19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24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26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28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33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34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35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37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35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33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32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33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31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30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28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11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12145</v>
      </c>
      <c r="C11697" s="2">
        <v>14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12146</v>
      </c>
      <c r="C11698" s="2">
        <v>15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12147</v>
      </c>
      <c r="C11699" s="2">
        <v>29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12148</v>
      </c>
      <c r="C11700" s="2">
        <v>32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12149</v>
      </c>
      <c r="C11701" s="2">
        <v>35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12150</v>
      </c>
      <c r="C11702" s="2">
        <v>36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12151</v>
      </c>
      <c r="C11703" s="2">
        <v>30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30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30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28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27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28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8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10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12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13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15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29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28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29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30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29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24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22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23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38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12171</v>
      </c>
      <c r="C11723" s="2">
        <v>35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12172</v>
      </c>
      <c r="C11724" s="2">
        <v>38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12173</v>
      </c>
      <c r="C11725" s="2">
        <v>35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12174</v>
      </c>
      <c r="C11726" s="2">
        <v>10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12175</v>
      </c>
      <c r="C11727" s="2">
        <v>11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12176</v>
      </c>
      <c r="C11728" s="2">
        <v>11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12177</v>
      </c>
      <c r="C11729" s="2">
        <v>25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27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28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28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27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24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23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19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20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23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29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12188</v>
      </c>
      <c r="C11740" s="2">
        <v>29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12189</v>
      </c>
      <c r="C11741" s="2">
        <v>30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12190</v>
      </c>
      <c r="C11742" s="2">
        <v>30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12191</v>
      </c>
      <c r="C11743" s="2">
        <v>30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12192</v>
      </c>
      <c r="C11744" s="2">
        <v>38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12193</v>
      </c>
      <c r="C11745" s="2">
        <v>38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12194</v>
      </c>
      <c r="C11746" s="2">
        <v>36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12195</v>
      </c>
      <c r="C11747" s="2">
        <v>30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12196</v>
      </c>
      <c r="C11748" s="2">
        <v>32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12197</v>
      </c>
      <c r="C11749" s="2">
        <v>32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12198</v>
      </c>
      <c r="C11750" s="2">
        <v>33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12199</v>
      </c>
      <c r="C11751" s="2">
        <v>32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12200</v>
      </c>
      <c r="C11752" s="2">
        <v>31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12201</v>
      </c>
      <c r="C11753" s="2">
        <v>31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12202</v>
      </c>
      <c r="C11754" s="2">
        <v>31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12203</v>
      </c>
      <c r="C11755" s="2">
        <v>27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27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27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26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26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24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24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37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12211</v>
      </c>
      <c r="C11763" s="2">
        <v>35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12212</v>
      </c>
      <c r="C11764" s="2">
        <v>33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12213</v>
      </c>
      <c r="C11765" s="2">
        <v>32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12214</v>
      </c>
      <c r="C11766" s="2">
        <v>32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12215</v>
      </c>
      <c r="C11767" s="2">
        <v>27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33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32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24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12219</v>
      </c>
      <c r="C11771" s="2">
        <v>24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12220</v>
      </c>
      <c r="C11772" s="2">
        <v>24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12221</v>
      </c>
      <c r="C11773" s="2">
        <v>23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12222</v>
      </c>
      <c r="C11774" s="2">
        <v>23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12223</v>
      </c>
      <c r="C11775" s="2">
        <v>23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12224</v>
      </c>
      <c r="C11776" s="2">
        <v>29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30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29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28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27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27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25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35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36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35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35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31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27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29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12238</v>
      </c>
      <c r="C11790" s="2">
        <v>26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30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12240</v>
      </c>
      <c r="C11792" s="2">
        <v>31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12241</v>
      </c>
      <c r="C11793" s="2">
        <v>20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19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18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12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7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31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12247</v>
      </c>
      <c r="C11799" s="2">
        <v>32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12248</v>
      </c>
      <c r="C11800" s="2">
        <v>31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12249</v>
      </c>
      <c r="C11801" s="2">
        <v>31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12250</v>
      </c>
      <c r="C11802" s="2">
        <v>30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12251</v>
      </c>
      <c r="C11803" s="2">
        <v>28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12252</v>
      </c>
      <c r="C11804" s="2">
        <v>28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12253</v>
      </c>
      <c r="C11805" s="2">
        <v>24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12254</v>
      </c>
      <c r="C11806" s="2">
        <v>24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12255</v>
      </c>
      <c r="C11807" s="2">
        <v>26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12256</v>
      </c>
      <c r="C11808" s="2">
        <v>26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12257</v>
      </c>
      <c r="C11809" s="2">
        <v>26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12258</v>
      </c>
      <c r="C11810" s="2">
        <v>25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12259</v>
      </c>
      <c r="C11811" s="2">
        <v>25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12260</v>
      </c>
      <c r="C11812" s="2">
        <v>17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16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12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28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12264</v>
      </c>
      <c r="C11816" s="2">
        <v>27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12265</v>
      </c>
      <c r="C11817" s="2">
        <v>28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12266</v>
      </c>
      <c r="C11818" s="2">
        <v>28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12267</v>
      </c>
      <c r="C11819" s="2">
        <v>25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12268</v>
      </c>
      <c r="C11820" s="2">
        <v>30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12269</v>
      </c>
      <c r="C11821" s="2">
        <v>28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12270</v>
      </c>
      <c r="C11822" s="2">
        <v>25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12271</v>
      </c>
      <c r="C11823" s="2">
        <v>23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12272</v>
      </c>
      <c r="C11824" s="2">
        <v>22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12273</v>
      </c>
      <c r="C11825" s="2">
        <v>23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12274</v>
      </c>
      <c r="C11826" s="2">
        <v>12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12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15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17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17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18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18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17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32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12283</v>
      </c>
      <c r="C11835" s="2">
        <v>32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12284</v>
      </c>
      <c r="C11836" s="2">
        <v>32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12285</v>
      </c>
      <c r="C11837" s="2">
        <v>32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12286</v>
      </c>
      <c r="C11838" s="2">
        <v>30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12287</v>
      </c>
      <c r="C11839" s="2">
        <v>29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26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12289</v>
      </c>
      <c r="C11841" s="2">
        <v>28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12290</v>
      </c>
      <c r="C11842" s="2">
        <v>29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12291</v>
      </c>
      <c r="C11843" s="2">
        <v>30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12292</v>
      </c>
      <c r="C11844" s="2">
        <v>30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12293</v>
      </c>
      <c r="C11845" s="2">
        <v>29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12294</v>
      </c>
      <c r="C11846" s="2">
        <v>28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12295</v>
      </c>
      <c r="C11847" s="2">
        <v>27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12296</v>
      </c>
      <c r="C11848" s="2">
        <v>28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12297</v>
      </c>
      <c r="C11849" s="2">
        <v>28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12298</v>
      </c>
      <c r="C11850" s="2">
        <v>27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12299</v>
      </c>
      <c r="C11851" s="2">
        <v>30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32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31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30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28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30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29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29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29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29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28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33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12311</v>
      </c>
      <c r="C11863" s="2">
        <v>32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12312</v>
      </c>
      <c r="C11864" s="2">
        <v>32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12313</v>
      </c>
      <c r="C11865" s="2">
        <v>31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12314</v>
      </c>
      <c r="C11866" s="2">
        <v>29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12315</v>
      </c>
      <c r="C11867" s="2">
        <v>30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12316</v>
      </c>
      <c r="C11868" s="2">
        <v>33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12317</v>
      </c>
      <c r="C11869" s="2">
        <v>33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12318</v>
      </c>
      <c r="C11870" s="2">
        <v>33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12319</v>
      </c>
      <c r="C11871" s="2">
        <v>32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12320</v>
      </c>
      <c r="C11872" s="2">
        <v>37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38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38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36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34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34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34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32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31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35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12330</v>
      </c>
      <c r="C11882" s="2">
        <v>36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12331</v>
      </c>
      <c r="C11883" s="2">
        <v>35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12332</v>
      </c>
      <c r="C11884" s="2">
        <v>36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12333</v>
      </c>
      <c r="C11885" s="2">
        <v>35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12334</v>
      </c>
      <c r="C11886" s="2">
        <v>35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12335</v>
      </c>
      <c r="C11887" s="2">
        <v>29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12336</v>
      </c>
      <c r="C11888" s="2">
        <v>30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12337</v>
      </c>
      <c r="C11889" s="2">
        <v>31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12338</v>
      </c>
      <c r="C11890" s="2">
        <v>31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12339</v>
      </c>
      <c r="C11891" s="2">
        <v>30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12340</v>
      </c>
      <c r="C11892" s="2">
        <v>27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12341</v>
      </c>
      <c r="C11893" s="2">
        <v>35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12342</v>
      </c>
      <c r="C11894" s="2">
        <v>36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12343</v>
      </c>
      <c r="C11895" s="2">
        <v>36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12344</v>
      </c>
      <c r="C11896" s="2">
        <v>35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12345</v>
      </c>
      <c r="C11897" s="2">
        <v>35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12346</v>
      </c>
      <c r="C11898" s="2">
        <v>16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12347</v>
      </c>
      <c r="C11899" s="2">
        <v>26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12348</v>
      </c>
      <c r="C11900" s="2">
        <v>38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12349</v>
      </c>
      <c r="C11901" s="2">
        <v>44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12350</v>
      </c>
      <c r="C11902" s="2">
        <v>23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12351</v>
      </c>
      <c r="C11903" s="2">
        <v>23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12352</v>
      </c>
      <c r="C11904" s="2">
        <v>23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12353</v>
      </c>
      <c r="C11905" s="2">
        <v>23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12354</v>
      </c>
      <c r="C11906" s="2">
        <v>24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12355</v>
      </c>
      <c r="C11907" s="2">
        <v>23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12356</v>
      </c>
      <c r="C11908" s="2">
        <v>23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12357</v>
      </c>
      <c r="C11909" s="2">
        <v>23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12358</v>
      </c>
      <c r="C11910" s="2">
        <v>23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12359</v>
      </c>
      <c r="C11911" s="2">
        <v>25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24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25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29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22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20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24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26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35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12368</v>
      </c>
      <c r="C11920" s="2">
        <v>36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12369</v>
      </c>
      <c r="C11921" s="2">
        <v>36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12370</v>
      </c>
      <c r="C11922" s="2">
        <v>35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12371</v>
      </c>
      <c r="C11923" s="2">
        <v>33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12372</v>
      </c>
      <c r="C11924" s="2">
        <v>37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37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35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36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33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49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47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31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12380</v>
      </c>
      <c r="C11932" s="2">
        <v>32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12381</v>
      </c>
      <c r="C11933" s="2">
        <v>32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12382</v>
      </c>
      <c r="C11934" s="2">
        <v>31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12383</v>
      </c>
      <c r="C11935" s="2">
        <v>27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12384</v>
      </c>
      <c r="C11936" s="2">
        <v>36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36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35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34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40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12389</v>
      </c>
      <c r="C11941" s="2">
        <v>43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12390</v>
      </c>
      <c r="C11942" s="2">
        <v>42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12391</v>
      </c>
      <c r="C11943" s="2">
        <v>39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12392</v>
      </c>
      <c r="C11944" s="2">
        <v>41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12393</v>
      </c>
      <c r="C11945" s="2">
        <v>40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12394</v>
      </c>
      <c r="C11946" s="2">
        <v>42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12395</v>
      </c>
      <c r="C11947" s="2">
        <v>36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12396</v>
      </c>
      <c r="C11948" s="2">
        <v>29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12397</v>
      </c>
      <c r="C11949" s="2">
        <v>28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12398</v>
      </c>
      <c r="C11950" s="2">
        <v>29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12399</v>
      </c>
      <c r="C11951" s="2">
        <v>19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12400</v>
      </c>
      <c r="C11952" s="2">
        <v>16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12401</v>
      </c>
      <c r="C11953" s="2">
        <v>33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33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33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32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27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30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30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31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29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28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32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12412</v>
      </c>
      <c r="C11964" s="2">
        <v>32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12413</v>
      </c>
      <c r="C11965" s="2">
        <v>32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12414</v>
      </c>
      <c r="C11966" s="2">
        <v>30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12415</v>
      </c>
      <c r="C11967" s="2">
        <v>27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12416</v>
      </c>
      <c r="C11968" s="2">
        <v>26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12417</v>
      </c>
      <c r="C11969" s="2">
        <v>18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12418</v>
      </c>
      <c r="C11970" s="2">
        <v>19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12419</v>
      </c>
      <c r="C11971" s="2">
        <v>25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12420</v>
      </c>
      <c r="C11972" s="2">
        <v>31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12421</v>
      </c>
      <c r="C11973" s="2">
        <v>31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12422</v>
      </c>
      <c r="C11974" s="2">
        <v>29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29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29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26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24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26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24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12429</v>
      </c>
      <c r="C11981" s="2">
        <v>24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12430</v>
      </c>
      <c r="C11982" s="2">
        <v>24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12431</v>
      </c>
      <c r="C11983" s="2">
        <v>25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12432</v>
      </c>
      <c r="C11984" s="2">
        <v>26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12433</v>
      </c>
      <c r="C11985" s="2">
        <v>23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12434</v>
      </c>
      <c r="C11986" s="2">
        <v>20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12435</v>
      </c>
      <c r="C11987" s="2">
        <v>25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23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12437</v>
      </c>
      <c r="C11989" s="2">
        <v>22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20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22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21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21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29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12443</v>
      </c>
      <c r="C11995" s="2">
        <v>23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24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24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23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19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18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20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33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12451</v>
      </c>
      <c r="C12003" s="2">
        <v>34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12452</v>
      </c>
      <c r="C12004" s="2">
        <v>34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12453</v>
      </c>
      <c r="C12005" s="2">
        <v>34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12454</v>
      </c>
      <c r="C12006" s="2">
        <v>30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12455</v>
      </c>
      <c r="C12007" s="2">
        <v>32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12456</v>
      </c>
      <c r="C12008" s="2">
        <v>32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12457</v>
      </c>
      <c r="C12009" s="2">
        <v>30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12458</v>
      </c>
      <c r="C12010" s="2">
        <v>28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12459</v>
      </c>
      <c r="C12011" s="2">
        <v>28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12460</v>
      </c>
      <c r="C12012" s="2">
        <v>27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12461</v>
      </c>
      <c r="C12013" s="2">
        <v>24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25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23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21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20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15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31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35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34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32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32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31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29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29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29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29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27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25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12479</v>
      </c>
      <c r="C12031" s="2">
        <v>25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27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34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12482</v>
      </c>
      <c r="C12034" s="2">
        <v>32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12483</v>
      </c>
      <c r="C12035" s="2">
        <v>25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12484</v>
      </c>
      <c r="C12036" s="2">
        <v>26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12485</v>
      </c>
      <c r="C12037" s="2">
        <v>26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12486</v>
      </c>
      <c r="C12038" s="2">
        <v>27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12487</v>
      </c>
      <c r="C12039" s="2">
        <v>26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12488</v>
      </c>
      <c r="C12040" s="2">
        <v>24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12489</v>
      </c>
      <c r="C12041" s="2">
        <v>23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12490</v>
      </c>
      <c r="C12042" s="2">
        <v>23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12491</v>
      </c>
      <c r="C12043" s="2">
        <v>23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12492</v>
      </c>
      <c r="C12044" s="2">
        <v>24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12493</v>
      </c>
      <c r="C12045" s="2">
        <v>23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12494</v>
      </c>
      <c r="C12046" s="2">
        <v>23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12495</v>
      </c>
      <c r="C12047" s="2">
        <v>23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12496</v>
      </c>
      <c r="C12048" s="2">
        <v>23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12497</v>
      </c>
      <c r="C12049" s="2">
        <v>34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12498</v>
      </c>
      <c r="C12050" s="2">
        <v>34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12499</v>
      </c>
      <c r="C12051" s="2">
        <v>33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12500</v>
      </c>
      <c r="C12052" s="2">
        <v>32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12501</v>
      </c>
      <c r="C12053" s="2">
        <v>31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12502</v>
      </c>
      <c r="C12054" s="2">
        <v>27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28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28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28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28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27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25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23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22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34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32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32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31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28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28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12517</v>
      </c>
      <c r="C12069" s="2">
        <v>30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12518</v>
      </c>
      <c r="C12070" s="2">
        <v>31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12519</v>
      </c>
      <c r="C12071" s="2">
        <v>32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31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31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30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28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36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12525</v>
      </c>
      <c r="C12077" s="2">
        <v>37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12526</v>
      </c>
      <c r="C12078" s="2">
        <v>35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12527</v>
      </c>
      <c r="C12079" s="2">
        <v>34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12528</v>
      </c>
      <c r="C12080" s="2">
        <v>33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12529</v>
      </c>
      <c r="C12081" s="2">
        <v>28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12530</v>
      </c>
      <c r="C12082" s="2">
        <v>30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12531</v>
      </c>
      <c r="C12083" s="2">
        <v>29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12532</v>
      </c>
      <c r="C12084" s="2">
        <v>29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12533</v>
      </c>
      <c r="C12085" s="2">
        <v>29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12534</v>
      </c>
      <c r="C12086" s="2">
        <v>28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12535</v>
      </c>
      <c r="C12087" s="2">
        <v>13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18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20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20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21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23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11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12542</v>
      </c>
      <c r="C12094" s="2">
        <v>19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12543</v>
      </c>
      <c r="C12095" s="2">
        <v>21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12544</v>
      </c>
      <c r="C12096" s="2">
        <v>8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12545</v>
      </c>
      <c r="C12097" s="2">
        <v>29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30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33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32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29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31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12551</v>
      </c>
      <c r="C12103" s="2">
        <v>33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12552</v>
      </c>
      <c r="C12104" s="2">
        <v>33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12553</v>
      </c>
      <c r="C12105" s="2">
        <v>32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12554</v>
      </c>
      <c r="C12106" s="2">
        <v>33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12555</v>
      </c>
      <c r="C12107" s="2">
        <v>35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12556</v>
      </c>
      <c r="C12108" s="2">
        <v>33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12557</v>
      </c>
      <c r="C12109" s="2">
        <v>28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12558</v>
      </c>
      <c r="C12110" s="2">
        <v>29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26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25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23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21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6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18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21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22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24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25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23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20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20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18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29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30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31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31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30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30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29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12580</v>
      </c>
      <c r="C12132" s="2">
        <v>30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12581</v>
      </c>
      <c r="C12133" s="2">
        <v>31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12582</v>
      </c>
      <c r="C12134" s="2">
        <v>31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12583</v>
      </c>
      <c r="C12135" s="2">
        <v>31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12584</v>
      </c>
      <c r="C12136" s="2">
        <v>18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12585</v>
      </c>
      <c r="C12137" s="2">
        <v>23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12586</v>
      </c>
      <c r="C12138" s="2">
        <v>27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12587</v>
      </c>
      <c r="C12139" s="2">
        <v>29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31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12589</v>
      </c>
      <c r="C12141" s="2">
        <v>18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12590</v>
      </c>
      <c r="C12142" s="2">
        <v>22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26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28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29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30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29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29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12597</v>
      </c>
      <c r="C12149" s="2">
        <v>31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12598</v>
      </c>
      <c r="C12150" s="2">
        <v>32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12599</v>
      </c>
      <c r="C12151" s="2">
        <v>31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12600</v>
      </c>
      <c r="C12152" s="2">
        <v>29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12601</v>
      </c>
      <c r="C12153" s="2">
        <v>30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12602</v>
      </c>
      <c r="C12154" s="2">
        <v>32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12603</v>
      </c>
      <c r="C12155" s="2">
        <v>32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12604</v>
      </c>
      <c r="C12156" s="2">
        <v>32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12605</v>
      </c>
      <c r="C12157" s="2">
        <v>32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12606</v>
      </c>
      <c r="C12158" s="2">
        <v>29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12607</v>
      </c>
      <c r="C12159" s="2">
        <v>30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12608</v>
      </c>
      <c r="C12160" s="2">
        <v>31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27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12610</v>
      </c>
      <c r="C12162" s="2">
        <v>21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12611</v>
      </c>
      <c r="C12163" s="2">
        <v>13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12612</v>
      </c>
      <c r="C12164" s="2">
        <v>27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30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28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12615</v>
      </c>
      <c r="C12167" s="2">
        <v>28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12616</v>
      </c>
      <c r="C12168" s="2">
        <v>33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12617</v>
      </c>
      <c r="C12169" s="2">
        <v>33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12618</v>
      </c>
      <c r="C12170" s="2">
        <v>33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12619</v>
      </c>
      <c r="C12171" s="2">
        <v>32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12620</v>
      </c>
      <c r="C12172" s="2">
        <v>31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12621</v>
      </c>
      <c r="C12173" s="2">
        <v>31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32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31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30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29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29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12627</v>
      </c>
      <c r="C12179" s="2">
        <v>30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12628</v>
      </c>
      <c r="C12180" s="2">
        <v>31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12629</v>
      </c>
      <c r="C12181" s="2">
        <v>30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12630</v>
      </c>
      <c r="C12182" s="2">
        <v>31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12631</v>
      </c>
      <c r="C12183" s="2">
        <v>23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12632</v>
      </c>
      <c r="C12184" s="2">
        <v>24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12633</v>
      </c>
      <c r="C12185" s="2">
        <v>22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12634</v>
      </c>
      <c r="C12186" s="2">
        <v>33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12635</v>
      </c>
      <c r="C12187" s="2">
        <v>32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12636</v>
      </c>
      <c r="C12188" s="2">
        <v>32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12637</v>
      </c>
      <c r="C12189" s="2">
        <v>32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12638</v>
      </c>
      <c r="C12190" s="2">
        <v>30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12639</v>
      </c>
      <c r="C12191" s="2">
        <v>24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27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26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28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28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26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26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26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28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29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28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25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21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20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35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12654</v>
      </c>
      <c r="C12206" s="2">
        <v>37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12655</v>
      </c>
      <c r="C12207" s="2">
        <v>38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12656</v>
      </c>
      <c r="C12208" s="2">
        <v>36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12657</v>
      </c>
      <c r="C12209" s="2">
        <v>37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12658</v>
      </c>
      <c r="C12210" s="2">
        <v>34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34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35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36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34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31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28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29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30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30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31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30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44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12671</v>
      </c>
      <c r="C12223" s="2">
        <v>47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12672</v>
      </c>
      <c r="C12224" s="2">
        <v>46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12673</v>
      </c>
      <c r="C12225" s="2">
        <v>43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12674</v>
      </c>
      <c r="C12226" s="2">
        <v>38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12675</v>
      </c>
      <c r="C12227" s="2">
        <v>32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19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22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29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29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27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12681</v>
      </c>
      <c r="C12233" s="2">
        <v>26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12682</v>
      </c>
      <c r="C12234" s="2">
        <v>25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12683</v>
      </c>
      <c r="C12235" s="2">
        <v>23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12684</v>
      </c>
      <c r="C12236" s="2">
        <v>20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12685</v>
      </c>
      <c r="C12237" s="2">
        <v>19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12686</v>
      </c>
      <c r="C12238" s="2">
        <v>29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29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27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32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33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34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32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29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13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13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12696</v>
      </c>
      <c r="C12248" s="2">
        <v>26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26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27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27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27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26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24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26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12704</v>
      </c>
      <c r="C12256" s="2">
        <v>27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12705</v>
      </c>
      <c r="C12257" s="2">
        <v>27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12706</v>
      </c>
      <c r="C12258" s="2">
        <v>26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12707</v>
      </c>
      <c r="C12259" s="2">
        <v>21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12708</v>
      </c>
      <c r="C12260" s="2">
        <v>18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12709</v>
      </c>
      <c r="C12261" s="2">
        <v>36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36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34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31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22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26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29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33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34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34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32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23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12721</v>
      </c>
      <c r="C12273" s="2">
        <v>24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12722</v>
      </c>
      <c r="C12274" s="2">
        <v>25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12723</v>
      </c>
      <c r="C12275" s="2">
        <v>25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12724</v>
      </c>
      <c r="C12276" s="2">
        <v>23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12725</v>
      </c>
      <c r="C12277" s="2">
        <v>20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12726</v>
      </c>
      <c r="C12278" s="2">
        <v>16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12727</v>
      </c>
      <c r="C12279" s="2">
        <v>22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28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29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28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28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25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24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27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25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27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28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28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27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26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24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22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17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28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12745</v>
      </c>
      <c r="C12297" s="2">
        <v>29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12746</v>
      </c>
      <c r="C12298" s="2">
        <v>28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12747</v>
      </c>
      <c r="C12299" s="2">
        <v>29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12748</v>
      </c>
      <c r="C12300" s="2">
        <v>29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12749</v>
      </c>
      <c r="C12301" s="2">
        <v>30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12750</v>
      </c>
      <c r="C12302" s="2">
        <v>25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27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28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28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25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24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24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24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31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12759</v>
      </c>
      <c r="C12311" s="2">
        <v>30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12760</v>
      </c>
      <c r="C12312" s="2">
        <v>29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12761</v>
      </c>
      <c r="C12313" s="2">
        <v>29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12762</v>
      </c>
      <c r="C12314" s="2">
        <v>26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24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44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45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48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51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46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31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12770</v>
      </c>
      <c r="C12322" s="2">
        <v>32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12771</v>
      </c>
      <c r="C12323" s="2">
        <v>32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12772</v>
      </c>
      <c r="C12324" s="2">
        <v>32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12773</v>
      </c>
      <c r="C12325" s="2">
        <v>31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12774</v>
      </c>
      <c r="C12326" s="2">
        <v>30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12775</v>
      </c>
      <c r="C12327" s="2">
        <v>26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26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26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26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24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23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26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12782</v>
      </c>
      <c r="C12334" s="2">
        <v>27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12783</v>
      </c>
      <c r="C12335" s="2">
        <v>28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12784</v>
      </c>
      <c r="C12336" s="2">
        <v>28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28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26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21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12788</v>
      </c>
      <c r="C12340" s="2">
        <v>22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12789</v>
      </c>
      <c r="C12341" s="2">
        <v>28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12790</v>
      </c>
      <c r="C12342" s="2">
        <v>28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12791</v>
      </c>
      <c r="C12343" s="2">
        <v>28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12792</v>
      </c>
      <c r="C12344" s="2">
        <v>26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12793</v>
      </c>
      <c r="C12345" s="2">
        <v>27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12794</v>
      </c>
      <c r="C12346" s="2">
        <v>15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12795</v>
      </c>
      <c r="C12347" s="2">
        <v>16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12796</v>
      </c>
      <c r="C12348" s="2">
        <v>34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24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11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29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12800</v>
      </c>
      <c r="C12352" s="2">
        <v>31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12801</v>
      </c>
      <c r="C12353" s="2">
        <v>20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12802</v>
      </c>
      <c r="C12354" s="2">
        <v>26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12803</v>
      </c>
      <c r="C12355" s="2">
        <v>25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12804</v>
      </c>
      <c r="C12356" s="2">
        <v>28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12805</v>
      </c>
      <c r="C12357" s="2">
        <v>30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12806</v>
      </c>
      <c r="C12358" s="2">
        <v>30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12807</v>
      </c>
      <c r="C12359" s="2">
        <v>30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12808</v>
      </c>
      <c r="C12360" s="2">
        <v>30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12809</v>
      </c>
      <c r="C12361" s="2">
        <v>29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12810</v>
      </c>
      <c r="C12362" s="2">
        <v>27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12811</v>
      </c>
      <c r="C12363" s="2">
        <v>28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12812</v>
      </c>
      <c r="C12364" s="2">
        <v>28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12813</v>
      </c>
      <c r="C12365" s="2">
        <v>27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12814</v>
      </c>
      <c r="C12366" s="2">
        <v>33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12815</v>
      </c>
      <c r="C12367" s="2">
        <v>33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12816</v>
      </c>
      <c r="C12368" s="2">
        <v>33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12817</v>
      </c>
      <c r="C12369" s="2">
        <v>31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12818</v>
      </c>
      <c r="C12370" s="2">
        <v>31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32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32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31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28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33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32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32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30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30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30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30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30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30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30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31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30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30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30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30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31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29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29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21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21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22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22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22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20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19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18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18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19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18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17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19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22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21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16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15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14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30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29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29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29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28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27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35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35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34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32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32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31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12871</v>
      </c>
      <c r="C12423" s="2">
        <v>33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12872</v>
      </c>
      <c r="C12424" s="2">
        <v>34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12873</v>
      </c>
      <c r="C12425" s="2">
        <v>34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12874</v>
      </c>
      <c r="C12426" s="2">
        <v>36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12875</v>
      </c>
      <c r="C12427" s="2">
        <v>36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12876</v>
      </c>
      <c r="C12428" s="2">
        <v>29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12877</v>
      </c>
      <c r="C12429" s="2">
        <v>32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34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35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36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34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31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29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27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26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25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32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29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32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27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12891</v>
      </c>
      <c r="C12443" s="2">
        <v>28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12892</v>
      </c>
      <c r="C12444" s="2">
        <v>28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12893</v>
      </c>
      <c r="C12445" s="2">
        <v>24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12894</v>
      </c>
      <c r="C12446" s="2">
        <v>23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12895</v>
      </c>
      <c r="C12447" s="2">
        <v>27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29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26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24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25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28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32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31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29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27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30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22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12907</v>
      </c>
      <c r="C12459" s="2">
        <v>22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12908</v>
      </c>
      <c r="C12460" s="2">
        <v>23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12909</v>
      </c>
      <c r="C12461" s="2">
        <v>21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12910</v>
      </c>
      <c r="C12462" s="2">
        <v>21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12911</v>
      </c>
      <c r="C12463" s="2">
        <v>19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12912</v>
      </c>
      <c r="C12464" s="2">
        <v>17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12913</v>
      </c>
      <c r="C12465" s="2">
        <v>20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12914</v>
      </c>
      <c r="C12466" s="2">
        <v>18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12915</v>
      </c>
      <c r="C12467" s="2">
        <v>18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12916</v>
      </c>
      <c r="C12468" s="2">
        <v>22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32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33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32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29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28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12922</v>
      </c>
      <c r="C12474" s="2">
        <v>30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12923</v>
      </c>
      <c r="C12475" s="2">
        <v>30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12924</v>
      </c>
      <c r="C12476" s="2">
        <v>30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12925</v>
      </c>
      <c r="C12477" s="2">
        <v>29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12926</v>
      </c>
      <c r="C12478" s="2">
        <v>36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12927</v>
      </c>
      <c r="C12479" s="2">
        <v>36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12928</v>
      </c>
      <c r="C12480" s="2">
        <v>36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12929</v>
      </c>
      <c r="C12481" s="2">
        <v>34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12930</v>
      </c>
      <c r="C12482" s="2">
        <v>29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29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28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27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26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25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24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36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35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34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28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32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32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32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32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27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22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37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38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38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36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32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32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33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34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34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27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27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28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28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27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27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28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26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32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31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29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28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31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32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37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35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35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36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32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19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12976</v>
      </c>
      <c r="C12528" s="2">
        <v>14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12977</v>
      </c>
      <c r="C12529" s="2">
        <v>19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12978</v>
      </c>
      <c r="C12530" s="2">
        <v>23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29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30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31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30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22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24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27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27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27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26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23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21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24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29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29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30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30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28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25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29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30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29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28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29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27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32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32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32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33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33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26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27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28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29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29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29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37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13016</v>
      </c>
      <c r="C12568" s="2">
        <v>37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13017</v>
      </c>
      <c r="C12569" s="2">
        <v>40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13018</v>
      </c>
      <c r="C12570" s="2">
        <v>40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13019</v>
      </c>
      <c r="C12571" s="2">
        <v>32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13020</v>
      </c>
      <c r="C12572" s="2">
        <v>27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27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27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27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26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26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16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13027</v>
      </c>
      <c r="C12579" s="2">
        <v>20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13028</v>
      </c>
      <c r="C12580" s="2">
        <v>34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13029</v>
      </c>
      <c r="C12581" s="2">
        <v>35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13030</v>
      </c>
      <c r="C12582" s="2">
        <v>36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13031</v>
      </c>
      <c r="C12583" s="2">
        <v>35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13032</v>
      </c>
      <c r="C12584" s="2">
        <v>26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13033</v>
      </c>
      <c r="C12585" s="2">
        <v>27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13034</v>
      </c>
      <c r="C12586" s="2">
        <v>26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13035</v>
      </c>
      <c r="C12587" s="2">
        <v>26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13036</v>
      </c>
      <c r="C12588" s="2">
        <v>25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13037</v>
      </c>
      <c r="C12589" s="2">
        <v>24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13038</v>
      </c>
      <c r="C12590" s="2">
        <v>24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13039</v>
      </c>
      <c r="C12591" s="2">
        <v>23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13040</v>
      </c>
      <c r="C12592" s="2">
        <v>20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20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26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24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23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25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12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13047</v>
      </c>
      <c r="C12599" s="2">
        <v>13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13048</v>
      </c>
      <c r="C12600" s="2">
        <v>12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13049</v>
      </c>
      <c r="C12601" s="2">
        <v>12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13050</v>
      </c>
      <c r="C12602" s="2">
        <v>30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31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30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30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28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26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28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31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31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32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32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31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30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28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28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29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31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32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28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21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27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28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28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28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29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28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28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28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29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29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27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26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28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26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27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27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28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29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28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26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16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13091</v>
      </c>
      <c r="C12643" s="2">
        <v>15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13092</v>
      </c>
      <c r="C12644" s="2">
        <v>33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32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30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29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35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33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33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32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29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28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26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24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23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22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24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34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30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28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25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24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21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21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26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26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27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26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26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28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25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29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29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28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30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31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29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28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28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30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30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29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28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27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26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29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13136</v>
      </c>
      <c r="C12688" s="2">
        <v>31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13137</v>
      </c>
      <c r="C12689" s="2">
        <v>30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13138</v>
      </c>
      <c r="C12690" s="2">
        <v>30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13139</v>
      </c>
      <c r="C12691" s="2">
        <v>29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13140</v>
      </c>
      <c r="C12692" s="2">
        <v>28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13141</v>
      </c>
      <c r="C12693" s="2">
        <v>28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13142</v>
      </c>
      <c r="C12694" s="2">
        <v>26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26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26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26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25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24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20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23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23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24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29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13153</v>
      </c>
      <c r="C12705" s="2">
        <v>28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13154</v>
      </c>
      <c r="C12706" s="2">
        <v>28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13155</v>
      </c>
      <c r="C12707" s="2">
        <v>28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13156</v>
      </c>
      <c r="C12708" s="2">
        <v>27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13157</v>
      </c>
      <c r="C12709" s="2">
        <v>27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13158</v>
      </c>
      <c r="C12710" s="2">
        <v>26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13159</v>
      </c>
      <c r="C12711" s="2">
        <v>24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13160</v>
      </c>
      <c r="C12712" s="2">
        <v>22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13161</v>
      </c>
      <c r="C12713" s="2">
        <v>19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17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13163</v>
      </c>
      <c r="C12715" s="2">
        <v>15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13164</v>
      </c>
      <c r="C12716" s="2">
        <v>13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13165</v>
      </c>
      <c r="C12717" s="2">
        <v>17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13166</v>
      </c>
      <c r="C12718" s="2">
        <v>33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13167</v>
      </c>
      <c r="C12719" s="2">
        <v>36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13168</v>
      </c>
      <c r="C12720" s="2">
        <v>36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13169</v>
      </c>
      <c r="C12721" s="2">
        <v>32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13170</v>
      </c>
      <c r="C12722" s="2">
        <v>30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13171</v>
      </c>
      <c r="C12723" s="2">
        <v>34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34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32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30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28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29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29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29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29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22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13181</v>
      </c>
      <c r="C12733" s="2">
        <v>29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13182</v>
      </c>
      <c r="C12734" s="2">
        <v>29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13183</v>
      </c>
      <c r="C12735" s="2">
        <v>28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13184</v>
      </c>
      <c r="C12736" s="2">
        <v>28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13185</v>
      </c>
      <c r="C12737" s="2">
        <v>27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13186</v>
      </c>
      <c r="C12738" s="2">
        <v>25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13187</v>
      </c>
      <c r="C12739" s="2">
        <v>30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31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31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31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29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27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28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28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30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30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27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26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26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26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28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28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27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27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26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28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28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28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28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26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27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28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29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29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30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29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26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32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32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33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33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32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31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30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32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33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30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26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27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11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13231</v>
      </c>
      <c r="C12783" s="2">
        <v>11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13232</v>
      </c>
      <c r="C12784" s="2">
        <v>27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27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27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27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26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25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17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18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15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10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22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13243</v>
      </c>
      <c r="C12795" s="2">
        <v>24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13244</v>
      </c>
      <c r="C12796" s="2">
        <v>25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13245</v>
      </c>
      <c r="C12797" s="2">
        <v>25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23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13247</v>
      </c>
      <c r="C12799" s="2">
        <v>23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13248</v>
      </c>
      <c r="C12800" s="2">
        <v>25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13249</v>
      </c>
      <c r="C12801" s="2">
        <v>27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13250</v>
      </c>
      <c r="C12802" s="2">
        <v>12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11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14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15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18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13255</v>
      </c>
      <c r="C12807" s="2">
        <v>20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13256</v>
      </c>
      <c r="C12808" s="2">
        <v>22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13257</v>
      </c>
      <c r="C12809" s="2">
        <v>20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13258</v>
      </c>
      <c r="C12810" s="2">
        <v>18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13259</v>
      </c>
      <c r="C12811" s="2">
        <v>21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13260</v>
      </c>
      <c r="C12812" s="2">
        <v>21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13261</v>
      </c>
      <c r="C12813" s="2">
        <v>20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13262</v>
      </c>
      <c r="C12814" s="2">
        <v>27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27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27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26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25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36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35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34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35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33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42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13273</v>
      </c>
      <c r="C12825" s="2">
        <v>15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24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26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29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31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31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29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29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35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34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35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36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34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33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28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13288</v>
      </c>
      <c r="C12840" s="2">
        <v>28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13289</v>
      </c>
      <c r="C12841" s="2">
        <v>27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13290</v>
      </c>
      <c r="C12842" s="2">
        <v>27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13291</v>
      </c>
      <c r="C12843" s="2">
        <v>24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13292</v>
      </c>
      <c r="C12844" s="2">
        <v>25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13293</v>
      </c>
      <c r="C12845" s="2">
        <v>31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13294</v>
      </c>
      <c r="C12846" s="2">
        <v>31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13295</v>
      </c>
      <c r="C12847" s="2">
        <v>30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13296</v>
      </c>
      <c r="C12848" s="2">
        <v>28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13297</v>
      </c>
      <c r="C12849" s="2">
        <v>24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13298</v>
      </c>
      <c r="C12850" s="2">
        <v>18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13299</v>
      </c>
      <c r="C12851" s="2">
        <v>15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25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23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23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23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22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21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29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13307</v>
      </c>
      <c r="C12859" s="2">
        <v>31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13308</v>
      </c>
      <c r="C12860" s="2">
        <v>32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13309</v>
      </c>
      <c r="C12861" s="2">
        <v>32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13310</v>
      </c>
      <c r="C12862" s="2">
        <v>30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13311</v>
      </c>
      <c r="C12863" s="2">
        <v>30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13312</v>
      </c>
      <c r="C12864" s="2">
        <v>26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29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30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29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28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25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13318</v>
      </c>
      <c r="C12870" s="2">
        <v>24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13319</v>
      </c>
      <c r="C12871" s="2">
        <v>26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13320</v>
      </c>
      <c r="C12872" s="2">
        <v>24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13321</v>
      </c>
      <c r="C12873" s="2">
        <v>24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13322</v>
      </c>
      <c r="C12874" s="2">
        <v>26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13323</v>
      </c>
      <c r="C12875" s="2">
        <v>30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13324</v>
      </c>
      <c r="C12876" s="2">
        <v>36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37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36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34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35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35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28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13331</v>
      </c>
      <c r="C12883" s="2">
        <v>27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13332</v>
      </c>
      <c r="C12884" s="2">
        <v>27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13333</v>
      </c>
      <c r="C12885" s="2">
        <v>27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13334</v>
      </c>
      <c r="C12886" s="2">
        <v>28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13335</v>
      </c>
      <c r="C12887" s="2">
        <v>26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13336</v>
      </c>
      <c r="C12888" s="2">
        <v>26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13337</v>
      </c>
      <c r="C12889" s="2">
        <v>26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13338</v>
      </c>
      <c r="C12890" s="2">
        <v>32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32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30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28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29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33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32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26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20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16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16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17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12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9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24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27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31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32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31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32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25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26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26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24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25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27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28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29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28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25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37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13369</v>
      </c>
      <c r="C12921" s="2">
        <v>38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13370</v>
      </c>
      <c r="C12922" s="2">
        <v>38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13371</v>
      </c>
      <c r="C12923" s="2">
        <v>38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13372</v>
      </c>
      <c r="C12924" s="2">
        <v>27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30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31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30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28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28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38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39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37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35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32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36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36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37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36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33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34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34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33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30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27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29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27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28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28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26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25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24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29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30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30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31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31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30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29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29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30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29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31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31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28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38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39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38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36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34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33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34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33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33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33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31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29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23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13426</v>
      </c>
      <c r="C12978" s="2">
        <v>30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13427</v>
      </c>
      <c r="C12979" s="2">
        <v>32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13428</v>
      </c>
      <c r="C12980" s="2">
        <v>33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13429</v>
      </c>
      <c r="C12981" s="2">
        <v>35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13430</v>
      </c>
      <c r="C12982" s="2">
        <v>39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13431</v>
      </c>
      <c r="C12983" s="2">
        <v>39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13432</v>
      </c>
      <c r="C12984" s="2">
        <v>40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13433</v>
      </c>
      <c r="C12985" s="2">
        <v>25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25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25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25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26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25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23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24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24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24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23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23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22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24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25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27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29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30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28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26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21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25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25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26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26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29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29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27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27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26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26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29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13465</v>
      </c>
      <c r="C13017" s="2">
        <v>30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13466</v>
      </c>
      <c r="C13018" s="2">
        <v>29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13467</v>
      </c>
      <c r="C13019" s="2">
        <v>29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13468</v>
      </c>
      <c r="C13020" s="2">
        <v>26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27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28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29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29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27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31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13475</v>
      </c>
      <c r="C13027" s="2">
        <v>32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13476</v>
      </c>
      <c r="C13028" s="2">
        <v>31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13477</v>
      </c>
      <c r="C13029" s="2">
        <v>30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13478</v>
      </c>
      <c r="C13030" s="2">
        <v>29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13479</v>
      </c>
      <c r="C13031" s="2">
        <v>32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33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32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30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30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30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26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27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27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27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27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38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39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38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36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28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13495</v>
      </c>
      <c r="C13047" s="2">
        <v>29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13496</v>
      </c>
      <c r="C13048" s="2">
        <v>30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13497</v>
      </c>
      <c r="C13049" s="2">
        <v>24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13498</v>
      </c>
      <c r="C13050" s="2">
        <v>12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13499</v>
      </c>
      <c r="C13051" s="2">
        <v>8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13500</v>
      </c>
      <c r="C13052" s="2">
        <v>16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20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23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24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23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22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20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25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27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27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27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28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28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27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23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23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23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23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23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23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23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22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36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38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38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33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32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30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37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13529</v>
      </c>
      <c r="C13081" s="2">
        <v>37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13530</v>
      </c>
      <c r="C13082" s="2">
        <v>33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13531</v>
      </c>
      <c r="C13083" s="2">
        <v>23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13532</v>
      </c>
      <c r="C13084" s="2">
        <v>12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13533</v>
      </c>
      <c r="C13085" s="2">
        <v>11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13534</v>
      </c>
      <c r="C13086" s="2">
        <v>12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13535</v>
      </c>
      <c r="C13087" s="2">
        <v>21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13536</v>
      </c>
      <c r="C13088" s="2">
        <v>33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35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36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34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31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40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13542</v>
      </c>
      <c r="C13094" s="2">
        <v>40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13543</v>
      </c>
      <c r="C13095" s="2">
        <v>39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13544</v>
      </c>
      <c r="C13096" s="2">
        <v>37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13545</v>
      </c>
      <c r="C13097" s="2">
        <v>35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13546</v>
      </c>
      <c r="C13098" s="2">
        <v>25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29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28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28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27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26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24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27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13554</v>
      </c>
      <c r="C13106" s="2">
        <v>28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13555</v>
      </c>
      <c r="C13107" s="2">
        <v>28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13556</v>
      </c>
      <c r="C13108" s="2">
        <v>26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13557</v>
      </c>
      <c r="C13109" s="2">
        <v>27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13558</v>
      </c>
      <c r="C13110" s="2">
        <v>26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13559</v>
      </c>
      <c r="C13111" s="2">
        <v>24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13560</v>
      </c>
      <c r="C13112" s="2">
        <v>22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29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27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27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27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27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27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27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27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27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27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27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27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14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18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18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18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28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27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24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30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34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29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28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31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31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30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27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26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26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26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26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24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23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18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26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27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26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28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24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24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27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29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28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27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26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27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27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25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24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20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18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20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13613</v>
      </c>
      <c r="C13165" s="2">
        <v>19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13614</v>
      </c>
      <c r="C13166" s="2">
        <v>18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13615</v>
      </c>
      <c r="C13167" s="2">
        <v>20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13616</v>
      </c>
      <c r="C13168" s="2">
        <v>20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13617</v>
      </c>
      <c r="C13169" s="2">
        <v>19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13618</v>
      </c>
      <c r="C13170" s="2">
        <v>18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21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22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22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26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25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24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21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30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31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30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27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28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29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28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27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26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28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28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29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28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28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33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32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31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31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29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31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30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29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27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27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39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13651</v>
      </c>
      <c r="C13203" s="2">
        <v>38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13652</v>
      </c>
      <c r="C13204" s="2">
        <v>37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13653</v>
      </c>
      <c r="C13205" s="2">
        <v>34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13654</v>
      </c>
      <c r="C13206" s="2">
        <v>34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13655</v>
      </c>
      <c r="C13207" s="2">
        <v>32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13656</v>
      </c>
      <c r="C13208" s="2">
        <v>30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13657</v>
      </c>
      <c r="C13209" s="2">
        <v>33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13658</v>
      </c>
      <c r="C13210" s="2">
        <v>31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13659</v>
      </c>
      <c r="C13211" s="2">
        <v>23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13660</v>
      </c>
      <c r="C13212" s="2">
        <v>16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13661</v>
      </c>
      <c r="C13213" s="2">
        <v>22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13662</v>
      </c>
      <c r="C13214" s="2">
        <v>21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25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26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26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26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25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38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13669</v>
      </c>
      <c r="C13221" s="2">
        <v>36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13670</v>
      </c>
      <c r="C13222" s="2">
        <v>34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13671</v>
      </c>
      <c r="C13223" s="2">
        <v>34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13672</v>
      </c>
      <c r="C13224" s="2">
        <v>37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13673</v>
      </c>
      <c r="C13225" s="2">
        <v>36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13674</v>
      </c>
      <c r="C13226" s="2">
        <v>35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13675</v>
      </c>
      <c r="C13227" s="2">
        <v>34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13676</v>
      </c>
      <c r="C13228" s="2">
        <v>32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13677</v>
      </c>
      <c r="C13229" s="2">
        <v>26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27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25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24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26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25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32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32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32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33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33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30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28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28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29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29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28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27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24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13696</v>
      </c>
      <c r="C13248" s="2">
        <v>24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13697</v>
      </c>
      <c r="C13249" s="2">
        <v>24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13698</v>
      </c>
      <c r="C13250" s="2">
        <v>23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13699</v>
      </c>
      <c r="C13251" s="2">
        <v>24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13700</v>
      </c>
      <c r="C13252" s="2">
        <v>24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13701</v>
      </c>
      <c r="C13253" s="2">
        <v>28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31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31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28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25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25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30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30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29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28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28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28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28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14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13715</v>
      </c>
      <c r="C13267" s="2">
        <v>31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29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31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33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34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33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32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33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29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26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22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24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13727</v>
      </c>
      <c r="C13279" s="2">
        <v>25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13728</v>
      </c>
      <c r="C13280" s="2">
        <v>28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13729</v>
      </c>
      <c r="C13281" s="2">
        <v>31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13730</v>
      </c>
      <c r="C13282" s="2">
        <v>32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13731</v>
      </c>
      <c r="C13283" s="2">
        <v>28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13732</v>
      </c>
      <c r="C13284" s="2">
        <v>29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13733</v>
      </c>
      <c r="C13285" s="2">
        <v>30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13734</v>
      </c>
      <c r="C13286" s="2">
        <v>27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13735</v>
      </c>
      <c r="C13287" s="2">
        <v>28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13736</v>
      </c>
      <c r="C13288" s="2">
        <v>28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13737</v>
      </c>
      <c r="C13289" s="2">
        <v>28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13738</v>
      </c>
      <c r="C13290" s="2">
        <v>26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13739</v>
      </c>
      <c r="C13291" s="2">
        <v>28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13740</v>
      </c>
      <c r="C13292" s="2">
        <v>28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13741</v>
      </c>
      <c r="C13293" s="2">
        <v>27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13742</v>
      </c>
      <c r="C13294" s="2">
        <v>26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13743</v>
      </c>
      <c r="C13295" s="2">
        <v>24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13744</v>
      </c>
      <c r="C13296" s="2">
        <v>19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13745</v>
      </c>
      <c r="C13297" s="2">
        <v>14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23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27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29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29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28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28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21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13753</v>
      </c>
      <c r="C13305" s="2">
        <v>16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13754</v>
      </c>
      <c r="C13306" s="2">
        <v>35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34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35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33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27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25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26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32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13762</v>
      </c>
      <c r="C13314" s="2">
        <v>33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13763</v>
      </c>
      <c r="C13315" s="2">
        <v>32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13764</v>
      </c>
      <c r="C13316" s="2">
        <v>17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17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20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23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24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25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16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12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6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13773</v>
      </c>
      <c r="C13325" s="2">
        <v>25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28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30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27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25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22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25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31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13781</v>
      </c>
      <c r="C13333" s="2">
        <v>33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13782</v>
      </c>
      <c r="C13334" s="2">
        <v>32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13783</v>
      </c>
      <c r="C13335" s="2">
        <v>30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13784</v>
      </c>
      <c r="C13336" s="2">
        <v>29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13785</v>
      </c>
      <c r="C13337" s="2">
        <v>28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13786</v>
      </c>
      <c r="C13338" s="2">
        <v>21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24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27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29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29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28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27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23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25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26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25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25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25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25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22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22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22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23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23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22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22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31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13808</v>
      </c>
      <c r="C13360" s="2">
        <v>34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13809</v>
      </c>
      <c r="C13361" s="2">
        <v>34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13810</v>
      </c>
      <c r="C13362" s="2">
        <v>34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13811</v>
      </c>
      <c r="C13363" s="2">
        <v>32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13812</v>
      </c>
      <c r="C13364" s="2">
        <v>33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13813</v>
      </c>
      <c r="C13365" s="2">
        <v>32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13814</v>
      </c>
      <c r="C13366" s="2">
        <v>29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13815</v>
      </c>
      <c r="C13367" s="2">
        <v>29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13816</v>
      </c>
      <c r="C13368" s="2">
        <v>29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13817</v>
      </c>
      <c r="C13369" s="2">
        <v>30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13818</v>
      </c>
      <c r="C13370" s="2">
        <v>30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13819</v>
      </c>
      <c r="C13371" s="2">
        <v>31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13820</v>
      </c>
      <c r="C13372" s="2">
        <v>29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13821</v>
      </c>
      <c r="C13373" s="2">
        <v>28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13822</v>
      </c>
      <c r="C13374" s="2">
        <v>31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13823</v>
      </c>
      <c r="C13375" s="2">
        <v>20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22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26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29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31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33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13829</v>
      </c>
      <c r="C13381" s="2">
        <v>35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13830</v>
      </c>
      <c r="C13382" s="2">
        <v>36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13831</v>
      </c>
      <c r="C13383" s="2">
        <v>37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13832</v>
      </c>
      <c r="C13384" s="2">
        <v>28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28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27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26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25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13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13838</v>
      </c>
      <c r="C13390" s="2">
        <v>13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13839</v>
      </c>
      <c r="C13391" s="2">
        <v>44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13840</v>
      </c>
      <c r="C13392" s="2">
        <v>43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13841</v>
      </c>
      <c r="C13393" s="2">
        <v>42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13842</v>
      </c>
      <c r="C13394" s="2">
        <v>37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13843</v>
      </c>
      <c r="C13395" s="2">
        <v>20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20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20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22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24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25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23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21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23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26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26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27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27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25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26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37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37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36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33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22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24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26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26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20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13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13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15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21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27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7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13873</v>
      </c>
      <c r="C13425" s="2">
        <v>29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13874</v>
      </c>
      <c r="C13426" s="2">
        <v>30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13875</v>
      </c>
      <c r="C13427" s="2">
        <v>30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13876</v>
      </c>
      <c r="C13428" s="2">
        <v>31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13877</v>
      </c>
      <c r="C13429" s="2">
        <v>30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13878</v>
      </c>
      <c r="C13430" s="2">
        <v>28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30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29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28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29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27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25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25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13886</v>
      </c>
      <c r="C13438" s="2">
        <v>25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13887</v>
      </c>
      <c r="C13439" s="2">
        <v>25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13888</v>
      </c>
      <c r="C13440" s="2">
        <v>25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13889</v>
      </c>
      <c r="C13441" s="2">
        <v>24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13890</v>
      </c>
      <c r="C13442" s="2">
        <v>24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13891</v>
      </c>
      <c r="C13443" s="2">
        <v>36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34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33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32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32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32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13897</v>
      </c>
      <c r="C13449" s="2">
        <v>33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13898</v>
      </c>
      <c r="C13450" s="2">
        <v>32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13899</v>
      </c>
      <c r="C13451" s="2">
        <v>31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13900</v>
      </c>
      <c r="C13452" s="2">
        <v>31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13901</v>
      </c>
      <c r="C13453" s="2">
        <v>30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13902</v>
      </c>
      <c r="C13454" s="2">
        <v>30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13903</v>
      </c>
      <c r="C13455" s="2">
        <v>22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21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21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21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22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22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21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35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34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36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36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36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35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39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39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41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42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41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29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13922</v>
      </c>
      <c r="C13474" s="2">
        <v>30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13923</v>
      </c>
      <c r="C13475" s="2">
        <v>29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13924</v>
      </c>
      <c r="C13476" s="2">
        <v>29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13925</v>
      </c>
      <c r="C13477" s="2">
        <v>27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13926</v>
      </c>
      <c r="C13478" s="2">
        <v>26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13927</v>
      </c>
      <c r="C13479" s="2">
        <v>28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31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31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31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31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32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33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32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29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13936</v>
      </c>
      <c r="C13488" s="2">
        <v>31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13937</v>
      </c>
      <c r="C13489" s="2">
        <v>32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13938</v>
      </c>
      <c r="C13490" s="2">
        <v>31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13939</v>
      </c>
      <c r="C13491" s="2">
        <v>29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13940</v>
      </c>
      <c r="C13492" s="2">
        <v>27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13941</v>
      </c>
      <c r="C13493" s="2">
        <v>28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13942</v>
      </c>
      <c r="C13494" s="2">
        <v>29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30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30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30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26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25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24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35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13950</v>
      </c>
      <c r="C13502" s="2">
        <v>36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13951</v>
      </c>
      <c r="C13503" s="2">
        <v>36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13952</v>
      </c>
      <c r="C13504" s="2">
        <v>36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13953</v>
      </c>
      <c r="C13505" s="2">
        <v>37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13954</v>
      </c>
      <c r="C13506" s="2">
        <v>37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13955</v>
      </c>
      <c r="C13507" s="2">
        <v>36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13956</v>
      </c>
      <c r="C13508" s="2">
        <v>35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13957</v>
      </c>
      <c r="C13509" s="2">
        <v>33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13958</v>
      </c>
      <c r="C13510" s="2">
        <v>31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13959</v>
      </c>
      <c r="C13511" s="2">
        <v>31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13960</v>
      </c>
      <c r="C13512" s="2">
        <v>30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13961</v>
      </c>
      <c r="C13513" s="2">
        <v>27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13962</v>
      </c>
      <c r="C13514" s="2">
        <v>13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13963</v>
      </c>
      <c r="C13515" s="2">
        <v>35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13964</v>
      </c>
      <c r="C13516" s="2">
        <v>34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13965</v>
      </c>
      <c r="C13517" s="2">
        <v>33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13966</v>
      </c>
      <c r="C13518" s="2">
        <v>25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13967</v>
      </c>
      <c r="C13519" s="2">
        <v>23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25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28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25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22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24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23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24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24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23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23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24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23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43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13981</v>
      </c>
      <c r="C13533" s="2">
        <v>43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13982</v>
      </c>
      <c r="C13534" s="2">
        <v>43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13983</v>
      </c>
      <c r="C13535" s="2">
        <v>43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13984</v>
      </c>
      <c r="C13536" s="2">
        <v>40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13985</v>
      </c>
      <c r="C13537" s="2">
        <v>30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30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29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28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28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39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13991</v>
      </c>
      <c r="C13543" s="2">
        <v>39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13992</v>
      </c>
      <c r="C13544" s="2">
        <v>38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13993</v>
      </c>
      <c r="C13545" s="2">
        <v>32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13994</v>
      </c>
      <c r="C13546" s="2">
        <v>33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13995</v>
      </c>
      <c r="C13547" s="2">
        <v>33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13996</v>
      </c>
      <c r="C13548" s="2">
        <v>34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13997</v>
      </c>
      <c r="C13549" s="2">
        <v>30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13998</v>
      </c>
      <c r="C13550" s="2">
        <v>29</v>
      </c>
      <c r="D13550" s="2" t="s">
        <v>451</v>
      </c>
      <c r="E13550" s="2"/>
      <c r="F13550" s="2"/>
      <c r="G13550" s="2"/>
      <c r="H13550" s="2"/>
    </row>
    <row r="13551" spans="2:8">
      <c r="B13551" s="2" t="s">
        <v>13999</v>
      </c>
      <c r="C13551" s="2">
        <v>15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14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14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14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32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13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22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23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24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24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23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20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13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9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16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20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36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35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37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36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34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32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14021</v>
      </c>
      <c r="C13573" s="2">
        <v>35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14022</v>
      </c>
      <c r="C13574" s="2">
        <v>34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14023</v>
      </c>
      <c r="C13575" s="2">
        <v>33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14024</v>
      </c>
      <c r="C13576" s="2">
        <v>33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14025</v>
      </c>
      <c r="C13577" s="2">
        <v>32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14026</v>
      </c>
      <c r="C13578" s="2">
        <v>17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17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17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16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17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18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17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24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24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25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24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24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33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32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30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28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27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24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23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24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24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24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25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25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25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23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23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20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14054</v>
      </c>
      <c r="C13606" s="2">
        <v>22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14055</v>
      </c>
      <c r="C13607" s="2">
        <v>22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14056</v>
      </c>
      <c r="C13608" s="2">
        <v>23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14057</v>
      </c>
      <c r="C13609" s="2">
        <v>23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14058</v>
      </c>
      <c r="C13610" s="2">
        <v>22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14059</v>
      </c>
      <c r="C13611" s="2">
        <v>21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14060</v>
      </c>
      <c r="C13612" s="2">
        <v>21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14061</v>
      </c>
      <c r="C13613" s="2">
        <v>21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14062</v>
      </c>
      <c r="C13614" s="2">
        <v>31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14063</v>
      </c>
      <c r="C13615" s="2">
        <v>34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14064</v>
      </c>
      <c r="C13616" s="2">
        <v>34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14065</v>
      </c>
      <c r="C13617" s="2">
        <v>33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14066</v>
      </c>
      <c r="C13618" s="2">
        <v>29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14067</v>
      </c>
      <c r="C13619" s="2">
        <v>30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14068</v>
      </c>
      <c r="C13620" s="2">
        <v>29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14069</v>
      </c>
      <c r="C13621" s="2">
        <v>28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14070</v>
      </c>
      <c r="C13622" s="2">
        <v>28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14071</v>
      </c>
      <c r="C13623" s="2">
        <v>29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14072</v>
      </c>
      <c r="C13624" s="2">
        <v>23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25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26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25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23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23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31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30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30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29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29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34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37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36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35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33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31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32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32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30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29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26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26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26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25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25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26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23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25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24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25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25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23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22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33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34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33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32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32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31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20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18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19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21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23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20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13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14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20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35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32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32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31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30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30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34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34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32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30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28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40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34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28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29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19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14137</v>
      </c>
      <c r="C13689" s="2">
        <v>25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14138</v>
      </c>
      <c r="C13690" s="2">
        <v>26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14139</v>
      </c>
      <c r="C13691" s="2">
        <v>29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14140</v>
      </c>
      <c r="C13692" s="2">
        <v>30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14141</v>
      </c>
      <c r="C13693" s="2">
        <v>28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14142</v>
      </c>
      <c r="C13694" s="2">
        <v>28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29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28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27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26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28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29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14149</v>
      </c>
      <c r="C13701" s="2">
        <v>20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13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14151</v>
      </c>
      <c r="C13703" s="2">
        <v>7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14152</v>
      </c>
      <c r="C13704" s="2">
        <v>28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14153</v>
      </c>
      <c r="C13705" s="2">
        <v>28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14154</v>
      </c>
      <c r="C13706" s="2">
        <v>20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14155</v>
      </c>
      <c r="C13707" s="2">
        <v>22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14156</v>
      </c>
      <c r="C13708" s="2">
        <v>24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14157</v>
      </c>
      <c r="C13709" s="2">
        <v>26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14158</v>
      </c>
      <c r="C13710" s="2">
        <v>30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14159</v>
      </c>
      <c r="C13711" s="2">
        <v>25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14160</v>
      </c>
      <c r="C13712" s="2">
        <v>27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14161</v>
      </c>
      <c r="C13713" s="2">
        <v>28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14162</v>
      </c>
      <c r="C13714" s="2">
        <v>27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14163</v>
      </c>
      <c r="C13715" s="2">
        <v>22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14164</v>
      </c>
      <c r="C13716" s="2">
        <v>21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14165</v>
      </c>
      <c r="C13717" s="2">
        <v>21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14166</v>
      </c>
      <c r="C13718" s="2">
        <v>34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14167</v>
      </c>
      <c r="C13719" s="2">
        <v>34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14168</v>
      </c>
      <c r="C13720" s="2">
        <v>32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14169</v>
      </c>
      <c r="C13721" s="2">
        <v>30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14170</v>
      </c>
      <c r="C13722" s="2">
        <v>30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14171</v>
      </c>
      <c r="C13723" s="2">
        <v>27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30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32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31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29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20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14177</v>
      </c>
      <c r="C13729" s="2">
        <v>24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14178</v>
      </c>
      <c r="C13730" s="2">
        <v>26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26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26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24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23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25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25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26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24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24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24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24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25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25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25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24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21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22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23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22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22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21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32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35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36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34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31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30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29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29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31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31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30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29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27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26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30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31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33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32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31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35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35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35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35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32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30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35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35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34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33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31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29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31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32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33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33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33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31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14237</v>
      </c>
      <c r="C13789" s="2">
        <v>32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14238</v>
      </c>
      <c r="C13790" s="2">
        <v>32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14239</v>
      </c>
      <c r="C13791" s="2">
        <v>33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14240</v>
      </c>
      <c r="C13792" s="2">
        <v>30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14241</v>
      </c>
      <c r="C13793" s="2">
        <v>37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38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37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35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28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28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28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28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27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27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36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38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39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39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38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35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42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43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42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40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32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14262</v>
      </c>
      <c r="C13814" s="2">
        <v>33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14263</v>
      </c>
      <c r="C13815" s="2">
        <v>32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14264</v>
      </c>
      <c r="C13816" s="2">
        <v>31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14265</v>
      </c>
      <c r="C13817" s="2">
        <v>30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14266</v>
      </c>
      <c r="C13818" s="2">
        <v>25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26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27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26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25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25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24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25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28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30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30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28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26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28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14280</v>
      </c>
      <c r="C13832" s="2">
        <v>30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14281</v>
      </c>
      <c r="C13833" s="2">
        <v>30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14282</v>
      </c>
      <c r="C13834" s="2">
        <v>30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14283</v>
      </c>
      <c r="C13835" s="2">
        <v>31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14284</v>
      </c>
      <c r="C13836" s="2">
        <v>28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14285</v>
      </c>
      <c r="C13837" s="2">
        <v>28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14286</v>
      </c>
      <c r="C13838" s="2">
        <v>33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14287</v>
      </c>
      <c r="C13839" s="2">
        <v>36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14288</v>
      </c>
      <c r="C13840" s="2">
        <v>30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14289</v>
      </c>
      <c r="C13841" s="2">
        <v>18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14290</v>
      </c>
      <c r="C13842" s="2">
        <v>8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14291</v>
      </c>
      <c r="C13843" s="2">
        <v>28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28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32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32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29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28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14297</v>
      </c>
      <c r="C13849" s="2">
        <v>30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14298</v>
      </c>
      <c r="C13850" s="2">
        <v>29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14299</v>
      </c>
      <c r="C13851" s="2">
        <v>27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14300</v>
      </c>
      <c r="C13852" s="2">
        <v>23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14301</v>
      </c>
      <c r="C13853" s="2">
        <v>21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27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29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31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31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29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26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27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32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33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34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33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30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27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25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24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23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23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22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20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14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7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6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42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43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41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24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29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31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31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31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29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30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31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30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30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29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28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32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33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31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27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25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29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14345</v>
      </c>
      <c r="C13897" s="2">
        <v>30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14346</v>
      </c>
      <c r="C13898" s="2">
        <v>30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14347</v>
      </c>
      <c r="C13899" s="2">
        <v>30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14348</v>
      </c>
      <c r="C13900" s="2">
        <v>30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14349</v>
      </c>
      <c r="C13901" s="2">
        <v>18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20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21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22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22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19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15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19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31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29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27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25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22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22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22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22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21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21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21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21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20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20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30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14372</v>
      </c>
      <c r="C13924" s="2">
        <v>32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14373</v>
      </c>
      <c r="C13925" s="2">
        <v>31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14374</v>
      </c>
      <c r="C13926" s="2">
        <v>28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14375</v>
      </c>
      <c r="C13927" s="2">
        <v>28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14376</v>
      </c>
      <c r="C13928" s="2">
        <v>28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14377</v>
      </c>
      <c r="C13929" s="2">
        <v>46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14378</v>
      </c>
      <c r="C13930" s="2">
        <v>41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14379</v>
      </c>
      <c r="C13931" s="2">
        <v>36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14380</v>
      </c>
      <c r="C13932" s="2">
        <v>22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21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21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20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18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9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17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14387</v>
      </c>
      <c r="C13939" s="2">
        <v>20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14388</v>
      </c>
      <c r="C13940" s="2">
        <v>32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32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30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29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27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38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37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36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35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12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14398</v>
      </c>
      <c r="C13950" s="2">
        <v>15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14399</v>
      </c>
      <c r="C13951" s="2">
        <v>20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14400</v>
      </c>
      <c r="C13952" s="2">
        <v>26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14401</v>
      </c>
      <c r="C13953" s="2">
        <v>29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14402</v>
      </c>
      <c r="C13954" s="2">
        <v>30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14403</v>
      </c>
      <c r="C13955" s="2">
        <v>30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14404</v>
      </c>
      <c r="C13956" s="2">
        <v>39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14405</v>
      </c>
      <c r="C13957" s="2">
        <v>38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14406</v>
      </c>
      <c r="C13958" s="2">
        <v>38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37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14408</v>
      </c>
      <c r="C13960" s="2">
        <v>34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14409</v>
      </c>
      <c r="C13961" s="2">
        <v>34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14410</v>
      </c>
      <c r="C13962" s="2">
        <v>34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14411</v>
      </c>
      <c r="C13963" s="2">
        <v>35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14412</v>
      </c>
      <c r="C13964" s="2">
        <v>35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14413</v>
      </c>
      <c r="C13965" s="2">
        <v>33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32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31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31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29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29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32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14420</v>
      </c>
      <c r="C13972" s="2">
        <v>33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14421</v>
      </c>
      <c r="C13973" s="2">
        <v>34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14422</v>
      </c>
      <c r="C13974" s="2">
        <v>32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14423</v>
      </c>
      <c r="C13975" s="2">
        <v>25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14424</v>
      </c>
      <c r="C13976" s="2">
        <v>16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14425</v>
      </c>
      <c r="C13977" s="2">
        <v>16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17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17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19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18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15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11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7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5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9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14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18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19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22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23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24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25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18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10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9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22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23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24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23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23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20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19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21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11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15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31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32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32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32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32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30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31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14462</v>
      </c>
      <c r="C14014" s="2">
        <v>32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14463</v>
      </c>
      <c r="C14015" s="2">
        <v>32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14464</v>
      </c>
      <c r="C14016" s="2">
        <v>32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14465</v>
      </c>
      <c r="C14017" s="2">
        <v>30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14466</v>
      </c>
      <c r="C14018" s="2">
        <v>25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14467</v>
      </c>
      <c r="C14019" s="2">
        <v>24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14468</v>
      </c>
      <c r="C14020" s="2">
        <v>24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14469</v>
      </c>
      <c r="C14021" s="2">
        <v>25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14470</v>
      </c>
      <c r="C14022" s="2">
        <v>25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14471</v>
      </c>
      <c r="C14023" s="2">
        <v>23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14472</v>
      </c>
      <c r="C14024" s="2">
        <v>29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29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29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30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30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31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31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31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34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34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30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22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31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31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31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21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19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13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34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14491</v>
      </c>
      <c r="C14043" s="2">
        <v>35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14492</v>
      </c>
      <c r="C14044" s="2">
        <v>36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14493</v>
      </c>
      <c r="C14045" s="2">
        <v>37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14494</v>
      </c>
      <c r="C14046" s="2">
        <v>37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14495</v>
      </c>
      <c r="C14047" s="2">
        <v>35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14496</v>
      </c>
      <c r="C14048" s="2">
        <v>5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7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7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7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8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13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15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16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18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18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18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19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17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21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14510</v>
      </c>
      <c r="C14062" s="2">
        <v>21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14511</v>
      </c>
      <c r="C14063" s="2">
        <v>21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14512</v>
      </c>
      <c r="C14064" s="2">
        <v>18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14513</v>
      </c>
      <c r="C14065" s="2">
        <v>17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14514</v>
      </c>
      <c r="C14066" s="2">
        <v>17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14515</v>
      </c>
      <c r="C14067" s="2">
        <v>18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14516</v>
      </c>
      <c r="C14068" s="2">
        <v>16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14517</v>
      </c>
      <c r="C14069" s="2">
        <v>18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14518</v>
      </c>
      <c r="C14070" s="2">
        <v>37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14519</v>
      </c>
      <c r="C14071" s="2">
        <v>39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14520</v>
      </c>
      <c r="C14072" s="2">
        <v>38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14521</v>
      </c>
      <c r="C14073" s="2">
        <v>36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14522</v>
      </c>
      <c r="C14074" s="2">
        <v>34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14523</v>
      </c>
      <c r="C14075" s="2">
        <v>30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29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28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26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18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11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31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14530</v>
      </c>
      <c r="C14082" s="2">
        <v>34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14531</v>
      </c>
      <c r="C14083" s="2">
        <v>34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14532</v>
      </c>
      <c r="C14084" s="2">
        <v>34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14533</v>
      </c>
      <c r="C14085" s="2">
        <v>33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14534</v>
      </c>
      <c r="C14086" s="2">
        <v>35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14535</v>
      </c>
      <c r="C14087" s="2">
        <v>35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14536</v>
      </c>
      <c r="C14088" s="2">
        <v>34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14537</v>
      </c>
      <c r="C14089" s="2">
        <v>30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14538</v>
      </c>
      <c r="C14090" s="2">
        <v>31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31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30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32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32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27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27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27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25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24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24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37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37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36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36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34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33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36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37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38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38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38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36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29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14562</v>
      </c>
      <c r="C14114" s="2">
        <v>29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14563</v>
      </c>
      <c r="C14115" s="2">
        <v>29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14564</v>
      </c>
      <c r="C14116" s="2">
        <v>29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14565</v>
      </c>
      <c r="C14117" s="2">
        <v>24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14566</v>
      </c>
      <c r="C14118" s="2">
        <v>23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14567</v>
      </c>
      <c r="C14119" s="2">
        <v>25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14568</v>
      </c>
      <c r="C14120" s="2">
        <v>25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14569</v>
      </c>
      <c r="C14121" s="2">
        <v>25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14570</v>
      </c>
      <c r="C14122" s="2">
        <v>24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14571</v>
      </c>
      <c r="C14123" s="2">
        <v>24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14572</v>
      </c>
      <c r="C14124" s="2">
        <v>24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14573</v>
      </c>
      <c r="C14125" s="2">
        <v>17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14574</v>
      </c>
      <c r="C14126" s="2">
        <v>19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14575</v>
      </c>
      <c r="C14127" s="2">
        <v>18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14576</v>
      </c>
      <c r="C14128" s="2">
        <v>18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14577</v>
      </c>
      <c r="C14129" s="2">
        <v>18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14578</v>
      </c>
      <c r="C14130" s="2">
        <v>18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14579</v>
      </c>
      <c r="C14131" s="2">
        <v>18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14580</v>
      </c>
      <c r="C14132" s="2">
        <v>17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14581</v>
      </c>
      <c r="C14133" s="2">
        <v>22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23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22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21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20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19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20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21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21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21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20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19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19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27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29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29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29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29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29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35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34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34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33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31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23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23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22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23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22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35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33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32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24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34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31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27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16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21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30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29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28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26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20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24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25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29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14627</v>
      </c>
      <c r="C14179" s="2">
        <v>30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14628</v>
      </c>
      <c r="C14180" s="2">
        <v>31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14629</v>
      </c>
      <c r="C14181" s="2">
        <v>31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14630</v>
      </c>
      <c r="C14182" s="2">
        <v>34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14631</v>
      </c>
      <c r="C14183" s="2">
        <v>32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33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31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25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18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7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8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14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34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35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35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35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35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34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29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30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30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30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30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30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28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37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14653</v>
      </c>
      <c r="C14205" s="2">
        <v>37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14654</v>
      </c>
      <c r="C14206" s="2">
        <v>35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14655</v>
      </c>
      <c r="C14207" s="2">
        <v>35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14656</v>
      </c>
      <c r="C14208" s="2">
        <v>35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14657</v>
      </c>
      <c r="C14209" s="2">
        <v>24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14658</v>
      </c>
      <c r="C14210" s="2">
        <v>19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14659</v>
      </c>
      <c r="C14211" s="2">
        <v>17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14660</v>
      </c>
      <c r="C14212" s="2">
        <v>17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14661</v>
      </c>
      <c r="C14213" s="2">
        <v>18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14662</v>
      </c>
      <c r="C14214" s="2">
        <v>20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14663</v>
      </c>
      <c r="C14215" s="2">
        <v>18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14664</v>
      </c>
      <c r="C14216" s="2">
        <v>17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14665</v>
      </c>
      <c r="C14217" s="2">
        <v>18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14666</v>
      </c>
      <c r="C14218" s="2">
        <v>16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25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28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26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18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26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28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29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31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14675</v>
      </c>
      <c r="C14227" s="2">
        <v>32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14676</v>
      </c>
      <c r="C14228" s="2">
        <v>32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14677</v>
      </c>
      <c r="C14229" s="2">
        <v>30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14678</v>
      </c>
      <c r="C14230" s="2">
        <v>28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14679</v>
      </c>
      <c r="C14231" s="2">
        <v>25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28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29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28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28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28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27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28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30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28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28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25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26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36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14693</v>
      </c>
      <c r="C14245" s="2">
        <v>37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14694</v>
      </c>
      <c r="C14246" s="2">
        <v>35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14695</v>
      </c>
      <c r="C14247" s="2">
        <v>33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14696</v>
      </c>
      <c r="C14248" s="2">
        <v>31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14697</v>
      </c>
      <c r="C14249" s="2">
        <v>32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35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35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35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33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33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28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28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28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29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29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29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27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25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26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14712</v>
      </c>
      <c r="C14264" s="2">
        <v>28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14713</v>
      </c>
      <c r="C14265" s="2">
        <v>30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14714</v>
      </c>
      <c r="C14266" s="2">
        <v>31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14715</v>
      </c>
      <c r="C14267" s="2">
        <v>30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14716</v>
      </c>
      <c r="C14268" s="2">
        <v>28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14717</v>
      </c>
      <c r="C14269" s="2">
        <v>30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14718</v>
      </c>
      <c r="C14270" s="2">
        <v>31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14719</v>
      </c>
      <c r="C14271" s="2">
        <v>32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14720</v>
      </c>
      <c r="C14272" s="2">
        <v>32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14721</v>
      </c>
      <c r="C14273" s="2">
        <v>26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28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29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29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29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23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24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26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26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25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25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24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24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23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24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27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26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23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22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29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30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29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30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30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30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35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14747</v>
      </c>
      <c r="C14299" s="2">
        <v>36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14748</v>
      </c>
      <c r="C14300" s="2">
        <v>35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14749</v>
      </c>
      <c r="C14301" s="2">
        <v>34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14750</v>
      </c>
      <c r="C14302" s="2">
        <v>36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38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37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38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36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34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38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38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39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39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39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31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30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30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29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27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35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35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35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37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34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27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27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25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14774</v>
      </c>
      <c r="C14326" s="2">
        <v>26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14775</v>
      </c>
      <c r="C14327" s="2">
        <v>26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14776</v>
      </c>
      <c r="C14328" s="2">
        <v>26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14777</v>
      </c>
      <c r="C14329" s="2">
        <v>26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14778</v>
      </c>
      <c r="C14330" s="2">
        <v>15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15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16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15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14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15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14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34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35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34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36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38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33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28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14792</v>
      </c>
      <c r="C14344" s="2">
        <v>29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14793</v>
      </c>
      <c r="C14345" s="2">
        <v>29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14794</v>
      </c>
      <c r="C14346" s="2">
        <v>26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14795</v>
      </c>
      <c r="C14347" s="2">
        <v>25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14796</v>
      </c>
      <c r="C14348" s="2">
        <v>26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14797</v>
      </c>
      <c r="C14349" s="2">
        <v>35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38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38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37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35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37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38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32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28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26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19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14808</v>
      </c>
      <c r="C14360" s="2">
        <v>19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14809</v>
      </c>
      <c r="C14361" s="2">
        <v>19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14810</v>
      </c>
      <c r="C14362" s="2">
        <v>19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14811</v>
      </c>
      <c r="C14363" s="2">
        <v>20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14812</v>
      </c>
      <c r="C14364" s="2">
        <v>22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14813</v>
      </c>
      <c r="C14365" s="2">
        <v>29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27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27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27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27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33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34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32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31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29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29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29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25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16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12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15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20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36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36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32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34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34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35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36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37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35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36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14840</v>
      </c>
      <c r="C14392" s="2">
        <v>37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14841</v>
      </c>
      <c r="C14393" s="2">
        <v>36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14842</v>
      </c>
      <c r="C14394" s="2">
        <v>35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14843</v>
      </c>
      <c r="C14395" s="2">
        <v>35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14844</v>
      </c>
      <c r="C14396" s="2">
        <v>23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14845</v>
      </c>
      <c r="C14397" s="2">
        <v>24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14846</v>
      </c>
      <c r="C14398" s="2">
        <v>24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14847</v>
      </c>
      <c r="C14399" s="2">
        <v>24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14848</v>
      </c>
      <c r="C14400" s="2">
        <v>24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14849</v>
      </c>
      <c r="C14401" s="2">
        <v>24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14850</v>
      </c>
      <c r="C14402" s="2">
        <v>22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14851</v>
      </c>
      <c r="C14403" s="2">
        <v>25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19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7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14854</v>
      </c>
      <c r="C14406" s="2">
        <v>7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14855</v>
      </c>
      <c r="C14407" s="2">
        <v>12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14856</v>
      </c>
      <c r="C14408" s="2">
        <v>11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14857</v>
      </c>
      <c r="C14409" s="2">
        <v>14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14858</v>
      </c>
      <c r="C14410" s="2">
        <v>17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14859</v>
      </c>
      <c r="C14411" s="2">
        <v>20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14860</v>
      </c>
      <c r="C14412" s="2">
        <v>21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14861</v>
      </c>
      <c r="C14413" s="2">
        <v>20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14862</v>
      </c>
      <c r="C14414" s="2">
        <v>35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37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36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35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32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18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22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23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17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12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7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16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14874</v>
      </c>
      <c r="C14426" s="2">
        <v>19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14875</v>
      </c>
      <c r="C14427" s="2">
        <v>23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14876</v>
      </c>
      <c r="C14428" s="2">
        <v>28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14877</v>
      </c>
      <c r="C14429" s="2">
        <v>32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14878</v>
      </c>
      <c r="C14430" s="2">
        <v>38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14879</v>
      </c>
      <c r="C14431" s="2">
        <v>39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14880</v>
      </c>
      <c r="C14432" s="2">
        <v>39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14881</v>
      </c>
      <c r="C14433" s="2">
        <v>39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14882</v>
      </c>
      <c r="C14434" s="2">
        <v>37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14883</v>
      </c>
      <c r="C14435" s="2">
        <v>35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36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37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35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31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24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24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24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23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22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19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19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20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33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14897</v>
      </c>
      <c r="C14449" s="2">
        <v>35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14898</v>
      </c>
      <c r="C14450" s="2">
        <v>35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14899</v>
      </c>
      <c r="C14451" s="2">
        <v>36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14900</v>
      </c>
      <c r="C14452" s="2">
        <v>36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36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36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34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33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26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28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27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27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26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24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23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26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32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14914</v>
      </c>
      <c r="C14466" s="2">
        <v>34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14915</v>
      </c>
      <c r="C14467" s="2">
        <v>34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14916</v>
      </c>
      <c r="C14468" s="2">
        <v>30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14917</v>
      </c>
      <c r="C14469" s="2">
        <v>29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14918</v>
      </c>
      <c r="C14470" s="2">
        <v>30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14919</v>
      </c>
      <c r="C14471" s="2">
        <v>29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14920</v>
      </c>
      <c r="C14472" s="2">
        <v>29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14921</v>
      </c>
      <c r="C14473" s="2">
        <v>28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14922</v>
      </c>
      <c r="C14474" s="2">
        <v>46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47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45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22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22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21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21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33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14930</v>
      </c>
      <c r="C14482" s="2">
        <v>35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14931</v>
      </c>
      <c r="C14483" s="2">
        <v>35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14932</v>
      </c>
      <c r="C14484" s="2">
        <v>34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14933</v>
      </c>
      <c r="C14485" s="2">
        <v>29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14934</v>
      </c>
      <c r="C14486" s="2">
        <v>34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33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33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33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34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32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30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14941</v>
      </c>
      <c r="C14493" s="2">
        <v>32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14942</v>
      </c>
      <c r="C14494" s="2">
        <v>32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14943</v>
      </c>
      <c r="C14495" s="2">
        <v>33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14944</v>
      </c>
      <c r="C14496" s="2">
        <v>33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14945</v>
      </c>
      <c r="C14497" s="2">
        <v>33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14946</v>
      </c>
      <c r="C14498" s="2">
        <v>20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14947</v>
      </c>
      <c r="C14499" s="2">
        <v>21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14948</v>
      </c>
      <c r="C14500" s="2">
        <v>21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14949</v>
      </c>
      <c r="C14501" s="2">
        <v>22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14950</v>
      </c>
      <c r="C14502" s="2">
        <v>22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14951</v>
      </c>
      <c r="C14503" s="2">
        <v>21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14952</v>
      </c>
      <c r="C14504" s="2">
        <v>21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14953</v>
      </c>
      <c r="C14505" s="2">
        <v>33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33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33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34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34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36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14959</v>
      </c>
      <c r="C14511" s="2">
        <v>36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14960</v>
      </c>
      <c r="C14512" s="2">
        <v>35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14961</v>
      </c>
      <c r="C14513" s="2">
        <v>33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14962</v>
      </c>
      <c r="C14514" s="2">
        <v>34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14963</v>
      </c>
      <c r="C14515" s="2">
        <v>20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18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15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41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39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33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30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41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14971</v>
      </c>
      <c r="C14523" s="2">
        <v>43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14972</v>
      </c>
      <c r="C14524" s="2">
        <v>43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14973</v>
      </c>
      <c r="C14525" s="2">
        <v>40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14974</v>
      </c>
      <c r="C14526" s="2">
        <v>29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30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29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28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25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20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41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14981</v>
      </c>
      <c r="C14533" s="2">
        <v>43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14982</v>
      </c>
      <c r="C14534" s="2">
        <v>42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14983</v>
      </c>
      <c r="C14535" s="2">
        <v>40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14984</v>
      </c>
      <c r="C14536" s="2">
        <v>36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14985</v>
      </c>
      <c r="C14537" s="2">
        <v>39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38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31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32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7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7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7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5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14993</v>
      </c>
      <c r="C14545" s="2">
        <v>14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14994</v>
      </c>
      <c r="C14546" s="2">
        <v>22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14995</v>
      </c>
      <c r="C14547" s="2">
        <v>27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14996</v>
      </c>
      <c r="C14548" s="2">
        <v>30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14997</v>
      </c>
      <c r="C14549" s="2">
        <v>30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14998</v>
      </c>
      <c r="C14550" s="2">
        <v>28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14999</v>
      </c>
      <c r="C14551" s="2">
        <v>28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30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30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29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25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26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25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8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40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41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41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41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40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33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35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36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36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35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33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35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15019</v>
      </c>
      <c r="C14571" s="2">
        <v>36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15020</v>
      </c>
      <c r="C14572" s="2">
        <v>36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15021</v>
      </c>
      <c r="C14573" s="2">
        <v>36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15022</v>
      </c>
      <c r="C14574" s="2">
        <v>33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15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33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15025</v>
      </c>
      <c r="C14577" s="2">
        <v>36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15026</v>
      </c>
      <c r="C14578" s="2">
        <v>37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15027</v>
      </c>
      <c r="C14579" s="2">
        <v>37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15028</v>
      </c>
      <c r="C14580" s="2">
        <v>41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39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38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37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36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48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15034</v>
      </c>
      <c r="C14586" s="2">
        <v>49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15035</v>
      </c>
      <c r="C14587" s="2">
        <v>48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15036</v>
      </c>
      <c r="C14588" s="2">
        <v>46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15037</v>
      </c>
      <c r="C14589" s="2">
        <v>41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15038</v>
      </c>
      <c r="C14590" s="2">
        <v>41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15039</v>
      </c>
      <c r="C14591" s="2">
        <v>41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15040</v>
      </c>
      <c r="C14592" s="2">
        <v>40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15041</v>
      </c>
      <c r="C14593" s="2">
        <v>40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15042</v>
      </c>
      <c r="C14594" s="2">
        <v>40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15043</v>
      </c>
      <c r="C14595" s="2">
        <v>42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15044</v>
      </c>
      <c r="C14596" s="2">
        <v>41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15045</v>
      </c>
      <c r="C14597" s="2">
        <v>40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15046</v>
      </c>
      <c r="C14598" s="2">
        <v>39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15047</v>
      </c>
      <c r="C14599" s="2">
        <v>39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15048</v>
      </c>
      <c r="C14600" s="2">
        <v>39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15049</v>
      </c>
      <c r="C14601" s="2">
        <v>38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15050</v>
      </c>
      <c r="C14602" s="2">
        <v>37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15051</v>
      </c>
      <c r="C14603" s="2">
        <v>11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15052</v>
      </c>
      <c r="C14604" s="2">
        <v>11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15053</v>
      </c>
      <c r="C14605" s="2">
        <v>16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15054</v>
      </c>
      <c r="C14606" s="2">
        <v>16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15055</v>
      </c>
      <c r="C14607" s="2">
        <v>14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15056</v>
      </c>
      <c r="C14608" s="2">
        <v>10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15057</v>
      </c>
      <c r="C14609" s="2">
        <v>6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15058</v>
      </c>
      <c r="C14610" s="2">
        <v>12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15059</v>
      </c>
      <c r="C14611" s="2">
        <v>17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15060</v>
      </c>
      <c r="C14612" s="2">
        <v>20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15061</v>
      </c>
      <c r="C14613" s="2">
        <v>39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15062</v>
      </c>
      <c r="C14614" s="2">
        <v>39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15063</v>
      </c>
      <c r="C14615" s="2">
        <v>38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15064</v>
      </c>
      <c r="C14616" s="2">
        <v>37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15065</v>
      </c>
      <c r="C14617" s="2">
        <v>37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15066</v>
      </c>
      <c r="C14618" s="2">
        <v>29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15067</v>
      </c>
      <c r="C14619" s="2">
        <v>29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15068</v>
      </c>
      <c r="C14620" s="2">
        <v>30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15069</v>
      </c>
      <c r="C14621" s="2">
        <v>30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15070</v>
      </c>
      <c r="C14622" s="2">
        <v>28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15071</v>
      </c>
      <c r="C14623" s="2">
        <v>28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28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29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29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28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27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26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33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15079</v>
      </c>
      <c r="C14631" s="2">
        <v>34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15080</v>
      </c>
      <c r="C14632" s="2">
        <v>34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15081</v>
      </c>
      <c r="C14633" s="2">
        <v>31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15082</v>
      </c>
      <c r="C14634" s="2">
        <v>31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15083</v>
      </c>
      <c r="C14635" s="2">
        <v>25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15084</v>
      </c>
      <c r="C14636" s="2">
        <v>27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15085</v>
      </c>
      <c r="C14637" s="2">
        <v>27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15086</v>
      </c>
      <c r="C14638" s="2">
        <v>27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15087</v>
      </c>
      <c r="C14639" s="2">
        <v>27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15088</v>
      </c>
      <c r="C14640" s="2">
        <v>26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15089</v>
      </c>
      <c r="C14641" s="2">
        <v>26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15090</v>
      </c>
      <c r="C14642" s="2">
        <v>44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15091</v>
      </c>
      <c r="C14643" s="2">
        <v>43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15092</v>
      </c>
      <c r="C14644" s="2">
        <v>43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15093</v>
      </c>
      <c r="C14645" s="2">
        <v>41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15094</v>
      </c>
      <c r="C14646" s="2">
        <v>40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15095</v>
      </c>
      <c r="C14647" s="2">
        <v>40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15096</v>
      </c>
      <c r="C14648" s="2">
        <v>38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15097</v>
      </c>
      <c r="C14649" s="2">
        <v>39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15098</v>
      </c>
      <c r="C14650" s="2">
        <v>39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15099</v>
      </c>
      <c r="C14651" s="2">
        <v>38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15100</v>
      </c>
      <c r="C14652" s="2">
        <v>37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15101</v>
      </c>
      <c r="C14653" s="2">
        <v>35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15102</v>
      </c>
      <c r="C14654" s="2">
        <v>33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15103</v>
      </c>
      <c r="C14655" s="2">
        <v>31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15104</v>
      </c>
      <c r="C14656" s="2">
        <v>33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15105</v>
      </c>
      <c r="C14657" s="2">
        <v>33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15106</v>
      </c>
      <c r="C14658" s="2">
        <v>33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15107</v>
      </c>
      <c r="C14659" s="2">
        <v>33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15108</v>
      </c>
      <c r="C14660" s="2">
        <v>33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15109</v>
      </c>
      <c r="C14661" s="2">
        <v>8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15110</v>
      </c>
      <c r="C14662" s="2">
        <v>19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15111</v>
      </c>
      <c r="C14663" s="2">
        <v>22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15112</v>
      </c>
      <c r="C14664" s="2">
        <v>21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27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15114</v>
      </c>
      <c r="C14666" s="2">
        <v>27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15115</v>
      </c>
      <c r="C14667" s="2">
        <v>26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15116</v>
      </c>
      <c r="C14668" s="2">
        <v>26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15117</v>
      </c>
      <c r="C14669" s="2">
        <v>25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15118</v>
      </c>
      <c r="C14670" s="2">
        <v>24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15119</v>
      </c>
      <c r="C14671" s="2">
        <v>24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15120</v>
      </c>
      <c r="C14672" s="2">
        <v>26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15121</v>
      </c>
      <c r="C14673" s="2">
        <v>27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15122</v>
      </c>
      <c r="C14674" s="2">
        <v>27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15123</v>
      </c>
      <c r="C14675" s="2">
        <v>27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15124</v>
      </c>
      <c r="C14676" s="2">
        <v>27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15125</v>
      </c>
      <c r="C14677" s="2">
        <v>26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15126</v>
      </c>
      <c r="C14678" s="2">
        <v>30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30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29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29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30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29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28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35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15134</v>
      </c>
      <c r="C14686" s="2">
        <v>35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15135</v>
      </c>
      <c r="C14687" s="2">
        <v>36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15136</v>
      </c>
      <c r="C14688" s="2">
        <v>35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15137</v>
      </c>
      <c r="C14689" s="2">
        <v>34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15138</v>
      </c>
      <c r="C14690" s="2">
        <v>28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15139</v>
      </c>
      <c r="C14691" s="2">
        <v>30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15140</v>
      </c>
      <c r="C14692" s="2">
        <v>30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15141</v>
      </c>
      <c r="C14693" s="2">
        <v>30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15142</v>
      </c>
      <c r="C14694" s="2">
        <v>27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15143</v>
      </c>
      <c r="C14695" s="2">
        <v>22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23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22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23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33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34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15149</v>
      </c>
      <c r="C14701" s="2">
        <v>33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15150</v>
      </c>
      <c r="C14702" s="2">
        <v>33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15151</v>
      </c>
      <c r="C14703" s="2">
        <v>33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15152</v>
      </c>
      <c r="C14704" s="2">
        <v>33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15153</v>
      </c>
      <c r="C14705" s="2">
        <v>13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15154</v>
      </c>
      <c r="C14706" s="2">
        <v>40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15155</v>
      </c>
      <c r="C14707" s="2">
        <v>41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15156</v>
      </c>
      <c r="C14708" s="2">
        <v>41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15157</v>
      </c>
      <c r="C14709" s="2">
        <v>38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15158</v>
      </c>
      <c r="C14710" s="2">
        <v>33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15159</v>
      </c>
      <c r="C14711" s="2">
        <v>34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15160</v>
      </c>
      <c r="C14712" s="2">
        <v>34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15161</v>
      </c>
      <c r="C14713" s="2">
        <v>35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15162</v>
      </c>
      <c r="C14714" s="2">
        <v>28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15163</v>
      </c>
      <c r="C14715" s="2">
        <v>17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28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32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32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32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30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36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36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32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25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24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24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15175</v>
      </c>
      <c r="C14727" s="2">
        <v>26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15176</v>
      </c>
      <c r="C14728" s="2">
        <v>27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15177</v>
      </c>
      <c r="C14729" s="2">
        <v>27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15178</v>
      </c>
      <c r="C14730" s="2">
        <v>27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15179</v>
      </c>
      <c r="C14731" s="2">
        <v>27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15180</v>
      </c>
      <c r="C14732" s="2">
        <v>26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15181</v>
      </c>
      <c r="C14733" s="2">
        <v>26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15182</v>
      </c>
      <c r="C14734" s="2">
        <v>30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15183</v>
      </c>
      <c r="C14735" s="2">
        <v>29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15184</v>
      </c>
      <c r="C14736" s="2">
        <v>30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15185</v>
      </c>
      <c r="C14737" s="2">
        <v>30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15186</v>
      </c>
      <c r="C14738" s="2">
        <v>29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15187</v>
      </c>
      <c r="C14739" s="2">
        <v>28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15188</v>
      </c>
      <c r="C14740" s="2">
        <v>29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15189</v>
      </c>
      <c r="C14741" s="2">
        <v>26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15190</v>
      </c>
      <c r="C14742" s="2">
        <v>27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15191</v>
      </c>
      <c r="C14743" s="2">
        <v>27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15192</v>
      </c>
      <c r="C14744" s="2">
        <v>27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15193</v>
      </c>
      <c r="C14745" s="2">
        <v>26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15194</v>
      </c>
      <c r="C14746" s="2">
        <v>26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15195</v>
      </c>
      <c r="C14747" s="2">
        <v>38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15196</v>
      </c>
      <c r="C14748" s="2">
        <v>37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15197</v>
      </c>
      <c r="C14749" s="2">
        <v>37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15198</v>
      </c>
      <c r="C14750" s="2">
        <v>35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15199</v>
      </c>
      <c r="C14751" s="2">
        <v>34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15200</v>
      </c>
      <c r="C14752" s="2">
        <v>38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15201</v>
      </c>
      <c r="C14753" s="2">
        <v>39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15202</v>
      </c>
      <c r="C14754" s="2">
        <v>38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15203</v>
      </c>
      <c r="C14755" s="2">
        <v>36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15204</v>
      </c>
      <c r="C14756" s="2">
        <v>37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15205</v>
      </c>
      <c r="C14757" s="2">
        <v>30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15206</v>
      </c>
      <c r="C14758" s="2">
        <v>31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15207</v>
      </c>
      <c r="C14759" s="2">
        <v>32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15208</v>
      </c>
      <c r="C14760" s="2">
        <v>32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15209</v>
      </c>
      <c r="C14761" s="2">
        <v>31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15210</v>
      </c>
      <c r="C14762" s="2">
        <v>30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15211</v>
      </c>
      <c r="C14763" s="2">
        <v>31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15212</v>
      </c>
      <c r="C14764" s="2">
        <v>31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15213</v>
      </c>
      <c r="C14765" s="2">
        <v>31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15214</v>
      </c>
      <c r="C14766" s="2">
        <v>31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15215</v>
      </c>
      <c r="C14767" s="2">
        <v>31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15216</v>
      </c>
      <c r="C14768" s="2">
        <v>30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15217</v>
      </c>
      <c r="C14769" s="2">
        <v>31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15218</v>
      </c>
      <c r="C14770" s="2">
        <v>31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15219</v>
      </c>
      <c r="C14771" s="2">
        <v>32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15220</v>
      </c>
      <c r="C14772" s="2">
        <v>32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15221</v>
      </c>
      <c r="C14773" s="2">
        <v>31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15222</v>
      </c>
      <c r="C14774" s="2">
        <v>33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15223</v>
      </c>
      <c r="C14775" s="2">
        <v>34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15224</v>
      </c>
      <c r="C14776" s="2">
        <v>34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15225</v>
      </c>
      <c r="C14777" s="2">
        <v>34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15226</v>
      </c>
      <c r="C14778" s="2">
        <v>33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15227</v>
      </c>
      <c r="C14779" s="2">
        <v>32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15228</v>
      </c>
      <c r="C14780" s="2">
        <v>16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15229</v>
      </c>
      <c r="C14781" s="2">
        <v>22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21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15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35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15233</v>
      </c>
      <c r="C14785" s="2">
        <v>36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15234</v>
      </c>
      <c r="C14786" s="2">
        <v>36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15235</v>
      </c>
      <c r="C14787" s="2">
        <v>36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15236</v>
      </c>
      <c r="C14788" s="2">
        <v>34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15237</v>
      </c>
      <c r="C14789" s="2">
        <v>37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15238</v>
      </c>
      <c r="C14790" s="2">
        <v>38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15239</v>
      </c>
      <c r="C14791" s="2">
        <v>37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15240</v>
      </c>
      <c r="C14792" s="2">
        <v>35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15241</v>
      </c>
      <c r="C14793" s="2">
        <v>14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15242</v>
      </c>
      <c r="C14794" s="2">
        <v>18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15243</v>
      </c>
      <c r="C14795" s="2">
        <v>23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15244</v>
      </c>
      <c r="C14796" s="2">
        <v>39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39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40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40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39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34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33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30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30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29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29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30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15256</v>
      </c>
      <c r="C14808" s="2">
        <v>30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15257</v>
      </c>
      <c r="C14809" s="2">
        <v>30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15258</v>
      </c>
      <c r="C14810" s="2">
        <v>32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15259</v>
      </c>
      <c r="C14811" s="2">
        <v>31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15260</v>
      </c>
      <c r="C14812" s="2">
        <v>28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15261</v>
      </c>
      <c r="C14813" s="2">
        <v>31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15262</v>
      </c>
      <c r="C14814" s="2">
        <v>33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15263</v>
      </c>
      <c r="C14815" s="2">
        <v>33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15264</v>
      </c>
      <c r="C14816" s="2">
        <v>33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15265</v>
      </c>
      <c r="C14817" s="2">
        <v>32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15266</v>
      </c>
      <c r="C14818" s="2">
        <v>32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15267</v>
      </c>
      <c r="C14819" s="2">
        <v>31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15268</v>
      </c>
      <c r="C14820" s="2">
        <v>33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15269</v>
      </c>
      <c r="C14821" s="2">
        <v>14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16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18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17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17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16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31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15276</v>
      </c>
      <c r="C14828" s="2">
        <v>31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15277</v>
      </c>
      <c r="C14829" s="2">
        <v>31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15278</v>
      </c>
      <c r="C14830" s="2">
        <v>30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15279</v>
      </c>
      <c r="C14831" s="2">
        <v>28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15280</v>
      </c>
      <c r="C14832" s="2">
        <v>20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21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22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22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23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25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25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25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33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33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30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29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28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28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29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32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15296</v>
      </c>
      <c r="C14848" s="2">
        <v>33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15297</v>
      </c>
      <c r="C14849" s="2">
        <v>34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15298</v>
      </c>
      <c r="C14850" s="2">
        <v>34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15299</v>
      </c>
      <c r="C14851" s="2">
        <v>42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15300</v>
      </c>
      <c r="C14852" s="2">
        <v>42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15301</v>
      </c>
      <c r="C14853" s="2">
        <v>42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15302</v>
      </c>
      <c r="C14854" s="2">
        <v>33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15303</v>
      </c>
      <c r="C14855" s="2">
        <v>33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15304</v>
      </c>
      <c r="C14856" s="2">
        <v>33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15305</v>
      </c>
      <c r="C14857" s="2">
        <v>32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15306</v>
      </c>
      <c r="C14858" s="2">
        <v>29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15307</v>
      </c>
      <c r="C14859" s="2">
        <v>31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15308</v>
      </c>
      <c r="C14860" s="2">
        <v>32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15309</v>
      </c>
      <c r="C14861" s="2">
        <v>32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15310</v>
      </c>
      <c r="C14862" s="2">
        <v>33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15311</v>
      </c>
      <c r="C14863" s="2">
        <v>33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15312</v>
      </c>
      <c r="C14864" s="2">
        <v>32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15313</v>
      </c>
      <c r="C14865" s="2">
        <v>32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15314</v>
      </c>
      <c r="C14866" s="2">
        <v>32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15315</v>
      </c>
      <c r="C14867" s="2">
        <v>33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15316</v>
      </c>
      <c r="C14868" s="2">
        <v>34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15317</v>
      </c>
      <c r="C14869" s="2">
        <v>6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8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9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31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15321</v>
      </c>
      <c r="C14873" s="2">
        <v>30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15322</v>
      </c>
      <c r="C14874" s="2">
        <v>31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15323</v>
      </c>
      <c r="C14875" s="2">
        <v>31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15324</v>
      </c>
      <c r="C14876" s="2">
        <v>27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15325</v>
      </c>
      <c r="C14877" s="2">
        <v>28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15326</v>
      </c>
      <c r="C14878" s="2">
        <v>27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15327</v>
      </c>
      <c r="C14879" s="2">
        <v>27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15328</v>
      </c>
      <c r="C14880" s="2">
        <v>26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15329</v>
      </c>
      <c r="C14881" s="2">
        <v>30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15330</v>
      </c>
      <c r="C14882" s="2">
        <v>29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15331</v>
      </c>
      <c r="C14883" s="2">
        <v>23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15332</v>
      </c>
      <c r="C14884" s="2">
        <v>21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15333</v>
      </c>
      <c r="C14885" s="2">
        <v>24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27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15335</v>
      </c>
      <c r="C14887" s="2">
        <v>29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15336</v>
      </c>
      <c r="C14888" s="2">
        <v>29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15337</v>
      </c>
      <c r="C14889" s="2">
        <v>30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15338</v>
      </c>
      <c r="C14890" s="2">
        <v>30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15339</v>
      </c>
      <c r="C14891" s="2">
        <v>30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15340</v>
      </c>
      <c r="C14892" s="2">
        <v>5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15341</v>
      </c>
      <c r="C14893" s="2">
        <v>6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15342</v>
      </c>
      <c r="C14894" s="2">
        <v>9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15343</v>
      </c>
      <c r="C14895" s="2">
        <v>10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15344</v>
      </c>
      <c r="C14896" s="2">
        <v>9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15345</v>
      </c>
      <c r="C14897" s="2">
        <v>8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15346</v>
      </c>
      <c r="C14898" s="2">
        <v>27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15347</v>
      </c>
      <c r="C14899" s="2">
        <v>27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15348</v>
      </c>
      <c r="C14900" s="2">
        <v>27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15349</v>
      </c>
      <c r="C14901" s="2">
        <v>27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15350</v>
      </c>
      <c r="C14902" s="2">
        <v>27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15351</v>
      </c>
      <c r="C14903" s="2">
        <v>29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15352</v>
      </c>
      <c r="C14904" s="2">
        <v>30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15353</v>
      </c>
      <c r="C14905" s="2">
        <v>30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15354</v>
      </c>
      <c r="C14906" s="2">
        <v>29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15355</v>
      </c>
      <c r="C14907" s="2">
        <v>30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15356</v>
      </c>
      <c r="C14908" s="2">
        <v>7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15357</v>
      </c>
      <c r="C14909" s="2">
        <v>11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15358</v>
      </c>
      <c r="C14910" s="2">
        <v>15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15359</v>
      </c>
      <c r="C14911" s="2">
        <v>18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15360</v>
      </c>
      <c r="C14912" s="2">
        <v>21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15361</v>
      </c>
      <c r="C14913" s="2">
        <v>25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15362</v>
      </c>
      <c r="C14914" s="2">
        <v>14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15363</v>
      </c>
      <c r="C14915" s="2">
        <v>33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15364</v>
      </c>
      <c r="C14916" s="2">
        <v>33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15365</v>
      </c>
      <c r="C14917" s="2">
        <v>33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15366</v>
      </c>
      <c r="C14918" s="2">
        <v>34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15367</v>
      </c>
      <c r="C14919" s="2">
        <v>31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15368</v>
      </c>
      <c r="C14920" s="2">
        <v>34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15369</v>
      </c>
      <c r="C14921" s="2">
        <v>35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15370</v>
      </c>
      <c r="C14922" s="2">
        <v>35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15371</v>
      </c>
      <c r="C14923" s="2">
        <v>33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15372</v>
      </c>
      <c r="C14924" s="2">
        <v>32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15373</v>
      </c>
      <c r="C14925" s="2">
        <v>31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15374</v>
      </c>
      <c r="C14926" s="2">
        <v>29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33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34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35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35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29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15380</v>
      </c>
      <c r="C14932" s="2">
        <v>31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15381</v>
      </c>
      <c r="C14933" s="2">
        <v>31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15382</v>
      </c>
      <c r="C14934" s="2">
        <v>31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15383</v>
      </c>
      <c r="C14935" s="2">
        <v>29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15384</v>
      </c>
      <c r="C14936" s="2">
        <v>28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15385</v>
      </c>
      <c r="C14937" s="2">
        <v>28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15386</v>
      </c>
      <c r="C14938" s="2">
        <v>28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15387</v>
      </c>
      <c r="C14939" s="2">
        <v>28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15388</v>
      </c>
      <c r="C14940" s="2">
        <v>28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15389</v>
      </c>
      <c r="C14941" s="2">
        <v>31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15390</v>
      </c>
      <c r="C14942" s="2">
        <v>33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15391</v>
      </c>
      <c r="C14943" s="2">
        <v>33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15392</v>
      </c>
      <c r="C14944" s="2">
        <v>33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15393</v>
      </c>
      <c r="C14945" s="2">
        <v>32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15394</v>
      </c>
      <c r="C14946" s="2">
        <v>31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15395</v>
      </c>
      <c r="C14947" s="2">
        <v>31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32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31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29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28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30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29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15402</v>
      </c>
      <c r="C14954" s="2">
        <v>29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15403</v>
      </c>
      <c r="C14955" s="2">
        <v>29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15404</v>
      </c>
      <c r="C14956" s="2">
        <v>29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15405</v>
      </c>
      <c r="C14957" s="2">
        <v>28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15406</v>
      </c>
      <c r="C14958" s="2">
        <v>28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15407</v>
      </c>
      <c r="C14959" s="2">
        <v>10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15408</v>
      </c>
      <c r="C14960" s="2">
        <v>13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15409</v>
      </c>
      <c r="C14961" s="2">
        <v>22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15410</v>
      </c>
      <c r="C14962" s="2">
        <v>25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26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26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25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25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25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24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23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24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26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28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27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28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27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23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14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29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27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27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27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28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31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30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30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17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18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22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24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21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21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20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20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19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18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18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18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35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15447</v>
      </c>
      <c r="C14999" s="2">
        <v>35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15448</v>
      </c>
      <c r="C15000" s="2">
        <v>34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15449</v>
      </c>
      <c r="C15001" s="2">
        <v>33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15450</v>
      </c>
      <c r="C15002" s="2">
        <v>32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15451</v>
      </c>
      <c r="C15003" s="2">
        <v>24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27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15453</v>
      </c>
      <c r="C15005" s="2">
        <v>27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15454</v>
      </c>
      <c r="C15006" s="2">
        <v>26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15455</v>
      </c>
      <c r="C15007" s="2">
        <v>25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15456</v>
      </c>
      <c r="C15008" s="2">
        <v>24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15457</v>
      </c>
      <c r="C15009" s="2">
        <v>25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15458</v>
      </c>
      <c r="C15010" s="2">
        <v>29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15459</v>
      </c>
      <c r="C15011" s="2">
        <v>30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15460</v>
      </c>
      <c r="C15012" s="2">
        <v>31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15461</v>
      </c>
      <c r="C15013" s="2">
        <v>30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15462</v>
      </c>
      <c r="C15014" s="2">
        <v>29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14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16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21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22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21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19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20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30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15471</v>
      </c>
      <c r="C15023" s="2">
        <v>30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29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15473</v>
      </c>
      <c r="C15025" s="2">
        <v>31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15474</v>
      </c>
      <c r="C15026" s="2">
        <v>28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15475</v>
      </c>
      <c r="C15027" s="2">
        <v>26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27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27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26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27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26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26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27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27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28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15485</v>
      </c>
      <c r="C15037" s="2">
        <v>29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15486</v>
      </c>
      <c r="C15038" s="2">
        <v>32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15487</v>
      </c>
      <c r="C15039" s="2">
        <v>33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15488</v>
      </c>
      <c r="C15040" s="2">
        <v>30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15489</v>
      </c>
      <c r="C15041" s="2">
        <v>24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25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22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20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23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24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30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15496</v>
      </c>
      <c r="C15048" s="2">
        <v>28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15497</v>
      </c>
      <c r="C15049" s="2">
        <v>27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15498</v>
      </c>
      <c r="C15050" s="2">
        <v>27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15499</v>
      </c>
      <c r="C15051" s="2">
        <v>28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15500</v>
      </c>
      <c r="C15052" s="2">
        <v>45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15501</v>
      </c>
      <c r="C15053" s="2">
        <v>41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15502</v>
      </c>
      <c r="C15054" s="2">
        <v>40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15503</v>
      </c>
      <c r="C15055" s="2">
        <v>31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15504</v>
      </c>
      <c r="C15056" s="2">
        <v>32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15505</v>
      </c>
      <c r="C15057" s="2">
        <v>32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15506</v>
      </c>
      <c r="C15058" s="2">
        <v>31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15507</v>
      </c>
      <c r="C15059" s="2">
        <v>30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15508</v>
      </c>
      <c r="C15060" s="2">
        <v>29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15509</v>
      </c>
      <c r="C15061" s="2">
        <v>29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15510</v>
      </c>
      <c r="C15062" s="2">
        <v>40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15511</v>
      </c>
      <c r="C15063" s="2">
        <v>40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15512</v>
      </c>
      <c r="C15064" s="2">
        <v>41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15513</v>
      </c>
      <c r="C15065" s="2">
        <v>39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15514</v>
      </c>
      <c r="C15066" s="2">
        <v>32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15515</v>
      </c>
      <c r="C15067" s="2">
        <v>32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15516</v>
      </c>
      <c r="C15068" s="2">
        <v>30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15517</v>
      </c>
      <c r="C15069" s="2">
        <v>30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15518</v>
      </c>
      <c r="C15070" s="2">
        <v>30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19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19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19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6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15523</v>
      </c>
      <c r="C15075" s="2">
        <v>9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14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19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26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15527</v>
      </c>
      <c r="C15079" s="2">
        <v>28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15528</v>
      </c>
      <c r="C15080" s="2">
        <v>27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15529</v>
      </c>
      <c r="C15081" s="2">
        <v>24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15530</v>
      </c>
      <c r="C15082" s="2">
        <v>25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15531</v>
      </c>
      <c r="C15083" s="2">
        <v>24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15532</v>
      </c>
      <c r="C15084" s="2">
        <v>15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16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16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15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14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14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14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32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15540</v>
      </c>
      <c r="C15092" s="2">
        <v>32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15541</v>
      </c>
      <c r="C15093" s="2">
        <v>30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15542</v>
      </c>
      <c r="C15094" s="2">
        <v>28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15543</v>
      </c>
      <c r="C15095" s="2">
        <v>26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15544</v>
      </c>
      <c r="C15096" s="2">
        <v>26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15545</v>
      </c>
      <c r="C15097" s="2">
        <v>13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13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13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11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10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9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10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9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30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15554</v>
      </c>
      <c r="C15106" s="2">
        <v>30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15555</v>
      </c>
      <c r="C15107" s="2">
        <v>30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15556</v>
      </c>
      <c r="C15108" s="2">
        <v>30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15557</v>
      </c>
      <c r="C15109" s="2">
        <v>31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15558</v>
      </c>
      <c r="C15110" s="2">
        <v>30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15559</v>
      </c>
      <c r="C15111" s="2">
        <v>30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15560</v>
      </c>
      <c r="C15112" s="2">
        <v>28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15561</v>
      </c>
      <c r="C15113" s="2">
        <v>10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15562</v>
      </c>
      <c r="C15114" s="2">
        <v>13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15563</v>
      </c>
      <c r="C15115" s="2">
        <v>15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15564</v>
      </c>
      <c r="C15116" s="2">
        <v>15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15565</v>
      </c>
      <c r="C15117" s="2">
        <v>22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21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24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15568</v>
      </c>
      <c r="C15120" s="2">
        <v>23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15569</v>
      </c>
      <c r="C15121" s="2">
        <v>23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15570</v>
      </c>
      <c r="C15122" s="2">
        <v>24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15571</v>
      </c>
      <c r="C15123" s="2">
        <v>23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15572</v>
      </c>
      <c r="C15124" s="2">
        <v>25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15573</v>
      </c>
      <c r="C15125" s="2">
        <v>24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15574</v>
      </c>
      <c r="C15126" s="2">
        <v>21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15575</v>
      </c>
      <c r="C15127" s="2">
        <v>44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42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38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15578</v>
      </c>
      <c r="C15130" s="2">
        <v>39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15579</v>
      </c>
      <c r="C15131" s="2">
        <v>39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15580</v>
      </c>
      <c r="C15132" s="2">
        <v>36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15581</v>
      </c>
      <c r="C15133" s="2">
        <v>37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15582</v>
      </c>
      <c r="C15134" s="2">
        <v>38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15583</v>
      </c>
      <c r="C15135" s="2">
        <v>37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15584</v>
      </c>
      <c r="C15136" s="2">
        <v>36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15585</v>
      </c>
      <c r="C15137" s="2">
        <v>35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37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37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39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37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34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28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26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15593</v>
      </c>
      <c r="C15145" s="2">
        <v>28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15594</v>
      </c>
      <c r="C15146" s="2">
        <v>31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15595</v>
      </c>
      <c r="C15147" s="2">
        <v>33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15596</v>
      </c>
      <c r="C15148" s="2">
        <v>16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26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27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28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33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15601</v>
      </c>
      <c r="C15153" s="2">
        <v>29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15602</v>
      </c>
      <c r="C15154" s="2">
        <v>36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15603</v>
      </c>
      <c r="C15155" s="2">
        <v>33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15604</v>
      </c>
      <c r="C15156" s="2">
        <v>31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15605</v>
      </c>
      <c r="C15157" s="2">
        <v>29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15606</v>
      </c>
      <c r="C15158" s="2">
        <v>29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15607</v>
      </c>
      <c r="C15159" s="2">
        <v>29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15608</v>
      </c>
      <c r="C15160" s="2">
        <v>30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15609</v>
      </c>
      <c r="C15161" s="2">
        <v>29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15610</v>
      </c>
      <c r="C15162" s="2">
        <v>28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15611</v>
      </c>
      <c r="C15163" s="2">
        <v>28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15612</v>
      </c>
      <c r="C15164" s="2">
        <v>34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15613</v>
      </c>
      <c r="C15165" s="2">
        <v>34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15614</v>
      </c>
      <c r="C15166" s="2">
        <v>33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15615</v>
      </c>
      <c r="C15167" s="2">
        <v>33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15616</v>
      </c>
      <c r="C15168" s="2">
        <v>30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15617</v>
      </c>
      <c r="C15169" s="2">
        <v>31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15618</v>
      </c>
      <c r="C15170" s="2">
        <v>29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31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30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30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29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33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15624</v>
      </c>
      <c r="C15176" s="2">
        <v>33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15625</v>
      </c>
      <c r="C15177" s="2">
        <v>28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15626</v>
      </c>
      <c r="C15178" s="2">
        <v>14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15627</v>
      </c>
      <c r="C15179" s="2">
        <v>12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17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15629</v>
      </c>
      <c r="C15181" s="2">
        <v>28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30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30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29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28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15634</v>
      </c>
      <c r="C15186" s="2">
        <v>29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15635</v>
      </c>
      <c r="C15187" s="2">
        <v>26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30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32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31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34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34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32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30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27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27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26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26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28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28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28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28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28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31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15653</v>
      </c>
      <c r="C15205" s="2">
        <v>29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15654</v>
      </c>
      <c r="C15206" s="2">
        <v>29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30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31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31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31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30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29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28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31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33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34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34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31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29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31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31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31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31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29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37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38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36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33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32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34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15679</v>
      </c>
      <c r="C15231" s="2">
        <v>34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15680</v>
      </c>
      <c r="C15232" s="2">
        <v>34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15681</v>
      </c>
      <c r="C15233" s="2">
        <v>34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15682</v>
      </c>
      <c r="C15234" s="2">
        <v>33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15683</v>
      </c>
      <c r="C15235" s="2">
        <v>34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15684</v>
      </c>
      <c r="C15236" s="2">
        <v>42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15685</v>
      </c>
      <c r="C15237" s="2">
        <v>42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15686</v>
      </c>
      <c r="C15238" s="2">
        <v>39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15687</v>
      </c>
      <c r="C15239" s="2">
        <v>37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15688</v>
      </c>
      <c r="C15240" s="2">
        <v>36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15689</v>
      </c>
      <c r="C15241" s="2">
        <v>28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15690</v>
      </c>
      <c r="C15242" s="2">
        <v>28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15691</v>
      </c>
      <c r="C15243" s="2">
        <v>28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15692</v>
      </c>
      <c r="C15244" s="2">
        <v>28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15693</v>
      </c>
      <c r="C15245" s="2">
        <v>26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15694</v>
      </c>
      <c r="C15246" s="2">
        <v>23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15695</v>
      </c>
      <c r="C15247" s="2">
        <v>32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15696</v>
      </c>
      <c r="C15248" s="2">
        <v>33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15697</v>
      </c>
      <c r="C15249" s="2">
        <v>31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15698</v>
      </c>
      <c r="C15250" s="2">
        <v>32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15699</v>
      </c>
      <c r="C15251" s="2">
        <v>30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15700</v>
      </c>
      <c r="C15252" s="2">
        <v>31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15701</v>
      </c>
      <c r="C15253" s="2">
        <v>31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15702</v>
      </c>
      <c r="C15254" s="2">
        <v>30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15703</v>
      </c>
      <c r="C15255" s="2">
        <v>27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15704</v>
      </c>
      <c r="C15256" s="2">
        <v>26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15705</v>
      </c>
      <c r="C15257" s="2">
        <v>25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15706</v>
      </c>
      <c r="C15258" s="2">
        <v>25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15707</v>
      </c>
      <c r="C15259" s="2">
        <v>32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15708</v>
      </c>
      <c r="C15260" s="2">
        <v>34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15709</v>
      </c>
      <c r="C15261" s="2">
        <v>34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15710</v>
      </c>
      <c r="C15262" s="2">
        <v>32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15711</v>
      </c>
      <c r="C15263" s="2">
        <v>40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15712</v>
      </c>
      <c r="C15264" s="2">
        <v>37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15713</v>
      </c>
      <c r="C15265" s="2">
        <v>34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15714</v>
      </c>
      <c r="C15266" s="2">
        <v>31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15715</v>
      </c>
      <c r="C15267" s="2">
        <v>28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15716</v>
      </c>
      <c r="C15268" s="2">
        <v>31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15717</v>
      </c>
      <c r="C15269" s="2">
        <v>31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15718</v>
      </c>
      <c r="C15270" s="2">
        <v>29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15719</v>
      </c>
      <c r="C15271" s="2">
        <v>28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15720</v>
      </c>
      <c r="C15272" s="2">
        <v>26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15721</v>
      </c>
      <c r="C15273" s="2">
        <v>29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15722</v>
      </c>
      <c r="C15274" s="2">
        <v>29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15723</v>
      </c>
      <c r="C15275" s="2">
        <v>29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15724</v>
      </c>
      <c r="C15276" s="2">
        <v>28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15725</v>
      </c>
      <c r="C15277" s="2">
        <v>25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15726</v>
      </c>
      <c r="C15278" s="2">
        <v>32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34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35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36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35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32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17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15733</v>
      </c>
      <c r="C15285" s="2">
        <v>17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15734</v>
      </c>
      <c r="C15286" s="2">
        <v>16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15735</v>
      </c>
      <c r="C15287" s="2">
        <v>17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15736</v>
      </c>
      <c r="C15288" s="2">
        <v>19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15737</v>
      </c>
      <c r="C15289" s="2">
        <v>21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15738</v>
      </c>
      <c r="C15290" s="2">
        <v>24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27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27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26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25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35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15744</v>
      </c>
      <c r="C15296" s="2">
        <v>35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15745</v>
      </c>
      <c r="C15297" s="2">
        <v>30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15746</v>
      </c>
      <c r="C15298" s="2">
        <v>24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15747</v>
      </c>
      <c r="C15299" s="2">
        <v>17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15748</v>
      </c>
      <c r="C15300" s="2">
        <v>12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15749</v>
      </c>
      <c r="C15301" s="2">
        <v>24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23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15751</v>
      </c>
      <c r="C15303" s="2">
        <v>25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26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16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47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43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15756</v>
      </c>
      <c r="C15308" s="2">
        <v>42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15757</v>
      </c>
      <c r="C15309" s="2">
        <v>18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15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15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29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34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36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33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32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33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15766</v>
      </c>
      <c r="C15318" s="2">
        <v>35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15767</v>
      </c>
      <c r="C15319" s="2">
        <v>36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15768</v>
      </c>
      <c r="C15320" s="2">
        <v>37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15769</v>
      </c>
      <c r="C15321" s="2">
        <v>36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15770</v>
      </c>
      <c r="C15322" s="2">
        <v>35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15771</v>
      </c>
      <c r="C15323" s="2">
        <v>22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22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21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22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21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22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22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21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21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33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34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36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35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32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26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25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20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13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35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15790</v>
      </c>
      <c r="C15342" s="2">
        <v>35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15791</v>
      </c>
      <c r="C15343" s="2">
        <v>35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15792</v>
      </c>
      <c r="C15344" s="2">
        <v>35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15793</v>
      </c>
      <c r="C15345" s="2">
        <v>35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15794</v>
      </c>
      <c r="C15346" s="2">
        <v>35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15795</v>
      </c>
      <c r="C15347" s="2">
        <v>30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15796</v>
      </c>
      <c r="C15348" s="2">
        <v>29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15797</v>
      </c>
      <c r="C15349" s="2">
        <v>34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15798</v>
      </c>
      <c r="C15350" s="2">
        <v>17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17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21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38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15802</v>
      </c>
      <c r="C15354" s="2">
        <v>37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15803</v>
      </c>
      <c r="C15355" s="2">
        <v>30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15804</v>
      </c>
      <c r="C15356" s="2">
        <v>30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15805</v>
      </c>
      <c r="C15357" s="2">
        <v>30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15806</v>
      </c>
      <c r="C15358" s="2">
        <v>29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15807</v>
      </c>
      <c r="C15359" s="2">
        <v>23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23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23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25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23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24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29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29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29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28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39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39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40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40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31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15822</v>
      </c>
      <c r="C15374" s="2">
        <v>31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15823</v>
      </c>
      <c r="C15375" s="2">
        <v>30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15824</v>
      </c>
      <c r="C15376" s="2">
        <v>29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31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31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32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15828</v>
      </c>
      <c r="C15380" s="2">
        <v>34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15829</v>
      </c>
      <c r="C15381" s="2">
        <v>34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15830</v>
      </c>
      <c r="C15382" s="2">
        <v>31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15831</v>
      </c>
      <c r="C15383" s="2">
        <v>27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29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28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27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27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36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15837</v>
      </c>
      <c r="C15389" s="2">
        <v>37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15838</v>
      </c>
      <c r="C15390" s="2">
        <v>37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15839</v>
      </c>
      <c r="C15391" s="2">
        <v>35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15840</v>
      </c>
      <c r="C15392" s="2">
        <v>34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15841</v>
      </c>
      <c r="C15393" s="2">
        <v>38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15842</v>
      </c>
      <c r="C15394" s="2">
        <v>39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15843</v>
      </c>
      <c r="C15395" s="2">
        <v>38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15844</v>
      </c>
      <c r="C15396" s="2">
        <v>37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15845</v>
      </c>
      <c r="C15397" s="2">
        <v>35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15846</v>
      </c>
      <c r="C15398" s="2">
        <v>25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15847</v>
      </c>
      <c r="C15399" s="2">
        <v>27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15848</v>
      </c>
      <c r="C15400" s="2">
        <v>31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15849</v>
      </c>
      <c r="C15401" s="2">
        <v>29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15850</v>
      </c>
      <c r="C15402" s="2">
        <v>28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15851</v>
      </c>
      <c r="C15403" s="2">
        <v>38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15852</v>
      </c>
      <c r="C15404" s="2">
        <v>38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15853</v>
      </c>
      <c r="C15405" s="2">
        <v>37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15854</v>
      </c>
      <c r="C15406" s="2">
        <v>35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15855</v>
      </c>
      <c r="C15407" s="2">
        <v>29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15856</v>
      </c>
      <c r="C15408" s="2">
        <v>30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15857</v>
      </c>
      <c r="C15409" s="2">
        <v>29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15858</v>
      </c>
      <c r="C15410" s="2">
        <v>29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15859</v>
      </c>
      <c r="C15411" s="2">
        <v>38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15860</v>
      </c>
      <c r="C15412" s="2">
        <v>39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15861</v>
      </c>
      <c r="C15413" s="2">
        <v>40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15862</v>
      </c>
      <c r="C15414" s="2">
        <v>39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15863</v>
      </c>
      <c r="C15415" s="2">
        <v>39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15864</v>
      </c>
      <c r="C15416" s="2">
        <v>26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15865</v>
      </c>
      <c r="C15417" s="2">
        <v>25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15866</v>
      </c>
      <c r="C15418" s="2">
        <v>26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15867</v>
      </c>
      <c r="C15419" s="2">
        <v>26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15868</v>
      </c>
      <c r="C15420" s="2">
        <v>24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15869</v>
      </c>
      <c r="C15421" s="2">
        <v>24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15870</v>
      </c>
      <c r="C15422" s="2">
        <v>25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15871</v>
      </c>
      <c r="C15423" s="2">
        <v>25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15872</v>
      </c>
      <c r="C15424" s="2">
        <v>26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33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15874</v>
      </c>
      <c r="C15426" s="2">
        <v>31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15875</v>
      </c>
      <c r="C15427" s="2">
        <v>31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15876</v>
      </c>
      <c r="C15428" s="2">
        <v>32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15877</v>
      </c>
      <c r="C15429" s="2">
        <v>30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15878</v>
      </c>
      <c r="C15430" s="2">
        <v>19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15879</v>
      </c>
      <c r="C15431" s="2">
        <v>30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31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30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29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30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31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31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31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31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31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31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30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28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31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15893</v>
      </c>
      <c r="C15445" s="2">
        <v>32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15894</v>
      </c>
      <c r="C15446" s="2">
        <v>32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15895</v>
      </c>
      <c r="C15447" s="2">
        <v>31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15896</v>
      </c>
      <c r="C15448" s="2">
        <v>31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15897</v>
      </c>
      <c r="C15449" s="2">
        <v>30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15898</v>
      </c>
      <c r="C15450" s="2">
        <v>28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29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29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29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28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29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19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15905</v>
      </c>
      <c r="C15457" s="2">
        <v>19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15906</v>
      </c>
      <c r="C15458" s="2">
        <v>28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15907</v>
      </c>
      <c r="C15459" s="2">
        <v>31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15908</v>
      </c>
      <c r="C15460" s="2">
        <v>31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15909</v>
      </c>
      <c r="C15461" s="2">
        <v>14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24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15911</v>
      </c>
      <c r="C15463" s="2">
        <v>28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31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32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31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29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15916</v>
      </c>
      <c r="C15468" s="2">
        <v>30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15917</v>
      </c>
      <c r="C15469" s="2">
        <v>23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15918</v>
      </c>
      <c r="C15470" s="2">
        <v>17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15919</v>
      </c>
      <c r="C15471" s="2">
        <v>15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15920</v>
      </c>
      <c r="C15472" s="2">
        <v>20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15921</v>
      </c>
      <c r="C15473" s="2">
        <v>28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15922</v>
      </c>
      <c r="C15474" s="2">
        <v>27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15923</v>
      </c>
      <c r="C15475" s="2">
        <v>37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36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35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32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24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18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21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17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19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16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17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17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35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37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35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34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33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31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19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15942</v>
      </c>
      <c r="C15494" s="2">
        <v>21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15943</v>
      </c>
      <c r="C15495" s="2">
        <v>21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15944</v>
      </c>
      <c r="C15496" s="2">
        <v>20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15945</v>
      </c>
      <c r="C15497" s="2">
        <v>18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15946</v>
      </c>
      <c r="C15498" s="2">
        <v>17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15947</v>
      </c>
      <c r="C15499" s="2">
        <v>22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15948</v>
      </c>
      <c r="C15500" s="2">
        <v>21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31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30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29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30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28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27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35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15956</v>
      </c>
      <c r="C15508" s="2">
        <v>35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15957</v>
      </c>
      <c r="C15509" s="2">
        <v>34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15958</v>
      </c>
      <c r="C15510" s="2">
        <v>33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15959</v>
      </c>
      <c r="C15511" s="2">
        <v>34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35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34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33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33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28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29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30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31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29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28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29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29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35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15973</v>
      </c>
      <c r="C15525" s="2">
        <v>35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15974</v>
      </c>
      <c r="C15526" s="2">
        <v>34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15975</v>
      </c>
      <c r="C15527" s="2">
        <v>32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15976</v>
      </c>
      <c r="C15528" s="2">
        <v>21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15977</v>
      </c>
      <c r="C15529" s="2">
        <v>27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15978</v>
      </c>
      <c r="C15530" s="2">
        <v>28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15979</v>
      </c>
      <c r="C15531" s="2">
        <v>28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15980</v>
      </c>
      <c r="C15532" s="2">
        <v>28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15981</v>
      </c>
      <c r="C15533" s="2">
        <v>27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15982</v>
      </c>
      <c r="C15534" s="2">
        <v>25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15983</v>
      </c>
      <c r="C15535" s="2">
        <v>32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30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28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22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39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15988</v>
      </c>
      <c r="C15540" s="2">
        <v>39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15989</v>
      </c>
      <c r="C15541" s="2">
        <v>38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15990</v>
      </c>
      <c r="C15542" s="2">
        <v>26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26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26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27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27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27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26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25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26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31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31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27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22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16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11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8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14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16007</v>
      </c>
      <c r="C15559" s="2">
        <v>22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16008</v>
      </c>
      <c r="C15560" s="2">
        <v>20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16009</v>
      </c>
      <c r="C15561" s="2">
        <v>24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16010</v>
      </c>
      <c r="C15562" s="2">
        <v>30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16011</v>
      </c>
      <c r="C15563" s="2">
        <v>30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16012</v>
      </c>
      <c r="C15564" s="2">
        <v>24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23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25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25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24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23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21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23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36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16021</v>
      </c>
      <c r="C15573" s="2">
        <v>38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16022</v>
      </c>
      <c r="C15574" s="2">
        <v>38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16023</v>
      </c>
      <c r="C15575" s="2">
        <v>34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16024</v>
      </c>
      <c r="C15576" s="2">
        <v>33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16025</v>
      </c>
      <c r="C15577" s="2">
        <v>33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16026</v>
      </c>
      <c r="C15578" s="2">
        <v>33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16027</v>
      </c>
      <c r="C15579" s="2">
        <v>32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16028</v>
      </c>
      <c r="C15580" s="2">
        <v>31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16029</v>
      </c>
      <c r="C15581" s="2">
        <v>28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29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30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29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28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27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31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32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32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31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27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25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32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16042</v>
      </c>
      <c r="C15594" s="2">
        <v>32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16043</v>
      </c>
      <c r="C15595" s="2">
        <v>30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16044</v>
      </c>
      <c r="C15596" s="2">
        <v>32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16045</v>
      </c>
      <c r="C15597" s="2">
        <v>31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16046</v>
      </c>
      <c r="C15598" s="2">
        <v>32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16047</v>
      </c>
      <c r="C15599" s="2">
        <v>32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16048</v>
      </c>
      <c r="C15600" s="2">
        <v>31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16049</v>
      </c>
      <c r="C15601" s="2">
        <v>33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16050</v>
      </c>
      <c r="C15602" s="2">
        <v>34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16051</v>
      </c>
      <c r="C15603" s="2">
        <v>34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16052</v>
      </c>
      <c r="C15604" s="2">
        <v>33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16053</v>
      </c>
      <c r="C15605" s="2">
        <v>27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16054</v>
      </c>
      <c r="C15606" s="2">
        <v>27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16055</v>
      </c>
      <c r="C15607" s="2">
        <v>28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16056</v>
      </c>
      <c r="C15608" s="2">
        <v>28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16057</v>
      </c>
      <c r="C15609" s="2">
        <v>29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16058</v>
      </c>
      <c r="C15610" s="2">
        <v>29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16059</v>
      </c>
      <c r="C15611" s="2">
        <v>29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16060</v>
      </c>
      <c r="C15612" s="2">
        <v>28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16061</v>
      </c>
      <c r="C15613" s="2">
        <v>28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16062</v>
      </c>
      <c r="C15614" s="2">
        <v>32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16063</v>
      </c>
      <c r="C15615" s="2">
        <v>33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16064</v>
      </c>
      <c r="C15616" s="2">
        <v>31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16065</v>
      </c>
      <c r="C15617" s="2">
        <v>31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16066</v>
      </c>
      <c r="C15618" s="2">
        <v>31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16067</v>
      </c>
      <c r="C15619" s="2">
        <v>32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34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36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37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35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31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8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11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13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14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11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12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16079</v>
      </c>
      <c r="C15631" s="2">
        <v>11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16080</v>
      </c>
      <c r="C15632" s="2">
        <v>9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16081</v>
      </c>
      <c r="C15633" s="2">
        <v>7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16082</v>
      </c>
      <c r="C15634" s="2">
        <v>22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23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23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23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22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20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16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11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5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33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16092</v>
      </c>
      <c r="C15644" s="2">
        <v>34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16093</v>
      </c>
      <c r="C15645" s="2">
        <v>32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16094</v>
      </c>
      <c r="C15646" s="2">
        <v>32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16095</v>
      </c>
      <c r="C15647" s="2">
        <v>14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16096</v>
      </c>
      <c r="C15648" s="2">
        <v>17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16097</v>
      </c>
      <c r="C15649" s="2">
        <v>15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16098</v>
      </c>
      <c r="C15650" s="2">
        <v>19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16099</v>
      </c>
      <c r="C15651" s="2">
        <v>23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23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24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24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23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20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16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12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6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9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16109</v>
      </c>
      <c r="C15661" s="2">
        <v>15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16110</v>
      </c>
      <c r="C15662" s="2">
        <v>15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16111</v>
      </c>
      <c r="C15663" s="2">
        <v>17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16112</v>
      </c>
      <c r="C15664" s="2">
        <v>20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16113</v>
      </c>
      <c r="C15665" s="2">
        <v>22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16114</v>
      </c>
      <c r="C15666" s="2">
        <v>24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16115</v>
      </c>
      <c r="C15667" s="2">
        <v>23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16116</v>
      </c>
      <c r="C15668" s="2">
        <v>22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16117</v>
      </c>
      <c r="C15669" s="2">
        <v>23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26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29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29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29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28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29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16124</v>
      </c>
      <c r="C15676" s="2">
        <v>28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16125</v>
      </c>
      <c r="C15677" s="2">
        <v>28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16126</v>
      </c>
      <c r="C15678" s="2">
        <v>27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16127</v>
      </c>
      <c r="C15679" s="2">
        <v>26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16128</v>
      </c>
      <c r="C15680" s="2">
        <v>12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16129</v>
      </c>
      <c r="C15681" s="2">
        <v>22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42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46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47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12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16134</v>
      </c>
      <c r="C15686" s="2">
        <v>41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16135</v>
      </c>
      <c r="C15687" s="2">
        <v>43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16136</v>
      </c>
      <c r="C15688" s="2">
        <v>43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16137</v>
      </c>
      <c r="C15689" s="2">
        <v>28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30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31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31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31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31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30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16144</v>
      </c>
      <c r="C15696" s="2">
        <v>30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16145</v>
      </c>
      <c r="C15697" s="2">
        <v>28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16146</v>
      </c>
      <c r="C15698" s="2">
        <v>25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16147</v>
      </c>
      <c r="C15699" s="2">
        <v>22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16148</v>
      </c>
      <c r="C15700" s="2">
        <v>25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16149</v>
      </c>
      <c r="C15701" s="2">
        <v>18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31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31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32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31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25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24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26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42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16158</v>
      </c>
      <c r="C15710" s="2">
        <v>40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16159</v>
      </c>
      <c r="C15711" s="2">
        <v>39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16160</v>
      </c>
      <c r="C15712" s="2">
        <v>37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16161</v>
      </c>
      <c r="C15713" s="2">
        <v>34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16162</v>
      </c>
      <c r="C15714" s="2">
        <v>25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27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28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28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27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25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23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22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22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31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16172</v>
      </c>
      <c r="C15724" s="2">
        <v>30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16173</v>
      </c>
      <c r="C15725" s="2">
        <v>30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16174</v>
      </c>
      <c r="C15726" s="2">
        <v>21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36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16176</v>
      </c>
      <c r="C15728" s="2">
        <v>36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16177</v>
      </c>
      <c r="C15729" s="2">
        <v>36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16178</v>
      </c>
      <c r="C15730" s="2">
        <v>33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16179</v>
      </c>
      <c r="C15731" s="2">
        <v>30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16180</v>
      </c>
      <c r="C15732" s="2">
        <v>41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16181</v>
      </c>
      <c r="C15733" s="2">
        <v>41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16182</v>
      </c>
      <c r="C15734" s="2">
        <v>39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16183</v>
      </c>
      <c r="C15735" s="2">
        <v>33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16184</v>
      </c>
      <c r="C15736" s="2">
        <v>30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16185</v>
      </c>
      <c r="C15737" s="2">
        <v>20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21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23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23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22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21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24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27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27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28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26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23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24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23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17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15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15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13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15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16204</v>
      </c>
      <c r="C15756" s="2">
        <v>19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31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16206</v>
      </c>
      <c r="C15758" s="2">
        <v>31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16207</v>
      </c>
      <c r="C15759" s="2">
        <v>30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16208</v>
      </c>
      <c r="C15760" s="2">
        <v>29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16209</v>
      </c>
      <c r="C15761" s="2">
        <v>29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16210</v>
      </c>
      <c r="C15762" s="2">
        <v>28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16211</v>
      </c>
      <c r="C15763" s="2">
        <v>27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16212</v>
      </c>
      <c r="C15764" s="2">
        <v>37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16213</v>
      </c>
      <c r="C15765" s="2">
        <v>37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16214</v>
      </c>
      <c r="C15766" s="2">
        <v>37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16215</v>
      </c>
      <c r="C15767" s="2">
        <v>37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16216</v>
      </c>
      <c r="C15768" s="2">
        <v>36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16217</v>
      </c>
      <c r="C15769" s="2">
        <v>37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16218</v>
      </c>
      <c r="C15770" s="2">
        <v>36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16219</v>
      </c>
      <c r="C15771" s="2">
        <v>35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16220</v>
      </c>
      <c r="C15772" s="2">
        <v>42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42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44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43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38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16225</v>
      </c>
      <c r="C15777" s="2">
        <v>39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16226</v>
      </c>
      <c r="C15778" s="2">
        <v>39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16227</v>
      </c>
      <c r="C15779" s="2">
        <v>38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16228</v>
      </c>
      <c r="C15780" s="2">
        <v>38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16229</v>
      </c>
      <c r="C15781" s="2">
        <v>27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26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26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26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26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23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17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22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23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24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25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25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25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26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27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26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29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32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32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31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29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28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29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31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31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29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27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26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30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30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28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26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19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21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23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32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16265</v>
      </c>
      <c r="C15817" s="2">
        <v>33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16266</v>
      </c>
      <c r="C15818" s="2">
        <v>31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16267</v>
      </c>
      <c r="C15819" s="2">
        <v>32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16268</v>
      </c>
      <c r="C15820" s="2">
        <v>29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16269</v>
      </c>
      <c r="C15821" s="2">
        <v>28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16270</v>
      </c>
      <c r="C15822" s="2">
        <v>22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17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18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19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16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14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13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10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11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28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30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31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32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33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30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29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24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20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14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11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10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9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5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21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20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32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31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28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27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22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25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28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30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28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27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26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41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16307</v>
      </c>
      <c r="C15859" s="2">
        <v>41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16308</v>
      </c>
      <c r="C15860" s="2">
        <v>41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16309</v>
      </c>
      <c r="C15861" s="2">
        <v>40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16310</v>
      </c>
      <c r="C15862" s="2">
        <v>31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31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29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26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27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28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16316</v>
      </c>
      <c r="C15868" s="2">
        <v>30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16317</v>
      </c>
      <c r="C15869" s="2">
        <v>31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16318</v>
      </c>
      <c r="C15870" s="2">
        <v>30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16319</v>
      </c>
      <c r="C15871" s="2">
        <v>28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16320</v>
      </c>
      <c r="C15872" s="2">
        <v>24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16321</v>
      </c>
      <c r="C15873" s="2">
        <v>24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25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25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22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19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16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15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15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15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18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16331</v>
      </c>
      <c r="C15883" s="2">
        <v>22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16332</v>
      </c>
      <c r="C15884" s="2">
        <v>22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23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23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23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19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20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32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16339</v>
      </c>
      <c r="C15891" s="2">
        <v>30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16340</v>
      </c>
      <c r="C15892" s="2">
        <v>31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16341</v>
      </c>
      <c r="C15893" s="2">
        <v>32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16342</v>
      </c>
      <c r="C15894" s="2">
        <v>32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16343</v>
      </c>
      <c r="C15895" s="2">
        <v>31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16344</v>
      </c>
      <c r="C15896" s="2">
        <v>31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16345</v>
      </c>
      <c r="C15897" s="2">
        <v>33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16346</v>
      </c>
      <c r="C15898" s="2">
        <v>37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16347</v>
      </c>
      <c r="C15899" s="2">
        <v>37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16348</v>
      </c>
      <c r="C15900" s="2">
        <v>35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16349</v>
      </c>
      <c r="C15901" s="2">
        <v>34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16350</v>
      </c>
      <c r="C15902" s="2">
        <v>12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16351</v>
      </c>
      <c r="C15903" s="2">
        <v>8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16352</v>
      </c>
      <c r="C15904" s="2">
        <v>7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16353</v>
      </c>
      <c r="C15905" s="2">
        <v>6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16354</v>
      </c>
      <c r="C15906" s="2">
        <v>6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16355</v>
      </c>
      <c r="C15907" s="2">
        <v>8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16356</v>
      </c>
      <c r="C15908" s="2">
        <v>9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6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5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16359</v>
      </c>
      <c r="C15911" s="2">
        <v>28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22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16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15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15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17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22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24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24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33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34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35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35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34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24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16374</v>
      </c>
      <c r="C15926" s="2">
        <v>24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16375</v>
      </c>
      <c r="C15927" s="2">
        <v>24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16376</v>
      </c>
      <c r="C15928" s="2">
        <v>24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16377</v>
      </c>
      <c r="C15929" s="2">
        <v>24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16378</v>
      </c>
      <c r="C15930" s="2">
        <v>23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16379</v>
      </c>
      <c r="C15931" s="2">
        <v>22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16380</v>
      </c>
      <c r="C15932" s="2">
        <v>22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16381</v>
      </c>
      <c r="C15933" s="2">
        <v>22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16382</v>
      </c>
      <c r="C15934" s="2">
        <v>23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25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16384</v>
      </c>
      <c r="C15936" s="2">
        <v>26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16385</v>
      </c>
      <c r="C15937" s="2">
        <v>27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16386</v>
      </c>
      <c r="C15938" s="2">
        <v>26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16387</v>
      </c>
      <c r="C15939" s="2">
        <v>23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25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16389</v>
      </c>
      <c r="C15941" s="2">
        <v>26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16390</v>
      </c>
      <c r="C15942" s="2">
        <v>25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25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27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25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26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25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23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20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22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21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25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27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27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27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26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23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16406</v>
      </c>
      <c r="C15958" s="2">
        <v>22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16407</v>
      </c>
      <c r="C15959" s="2">
        <v>26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16408</v>
      </c>
      <c r="C15960" s="2">
        <v>29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16409</v>
      </c>
      <c r="C15961" s="2">
        <v>29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16410</v>
      </c>
      <c r="C15962" s="2">
        <v>31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16411</v>
      </c>
      <c r="C15963" s="2">
        <v>31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16412</v>
      </c>
      <c r="C15964" s="2">
        <v>29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16413</v>
      </c>
      <c r="C15965" s="2">
        <v>30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16414</v>
      </c>
      <c r="C15966" s="2">
        <v>28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16415</v>
      </c>
      <c r="C15967" s="2">
        <v>22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32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31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29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31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37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16421</v>
      </c>
      <c r="C15973" s="2">
        <v>38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16422</v>
      </c>
      <c r="C15974" s="2">
        <v>39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16423</v>
      </c>
      <c r="C15975" s="2">
        <v>38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16424</v>
      </c>
      <c r="C15976" s="2">
        <v>38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16425</v>
      </c>
      <c r="C15977" s="2">
        <v>34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16426</v>
      </c>
      <c r="C15978" s="2">
        <v>34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16427</v>
      </c>
      <c r="C15979" s="2">
        <v>35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16428</v>
      </c>
      <c r="C15980" s="2">
        <v>35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16429</v>
      </c>
      <c r="C15981" s="2">
        <v>32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16430</v>
      </c>
      <c r="C15982" s="2">
        <v>31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16431</v>
      </c>
      <c r="C15983" s="2">
        <v>27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16432</v>
      </c>
      <c r="C15984" s="2">
        <v>28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16433</v>
      </c>
      <c r="C15985" s="2">
        <v>30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16434</v>
      </c>
      <c r="C15986" s="2">
        <v>29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16435</v>
      </c>
      <c r="C15987" s="2">
        <v>29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16436</v>
      </c>
      <c r="C15988" s="2">
        <v>42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39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26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7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27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16441</v>
      </c>
      <c r="C15993" s="2">
        <v>30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16442</v>
      </c>
      <c r="C15994" s="2">
        <v>29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16443</v>
      </c>
      <c r="C15995" s="2">
        <v>29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16444</v>
      </c>
      <c r="C15996" s="2">
        <v>27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16445</v>
      </c>
      <c r="C15997" s="2">
        <v>30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16446</v>
      </c>
      <c r="C15998" s="2">
        <v>32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16447</v>
      </c>
      <c r="C15999" s="2">
        <v>16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23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23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24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24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24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32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32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32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31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20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16458</v>
      </c>
      <c r="C16010" s="2">
        <v>25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16459</v>
      </c>
      <c r="C16011" s="2">
        <v>28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16460</v>
      </c>
      <c r="C16012" s="2">
        <v>29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16461</v>
      </c>
      <c r="C16013" s="2">
        <v>29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16462</v>
      </c>
      <c r="C16014" s="2">
        <v>33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16463</v>
      </c>
      <c r="C16015" s="2">
        <v>34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16464</v>
      </c>
      <c r="C16016" s="2">
        <v>32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16465</v>
      </c>
      <c r="C16017" s="2">
        <v>36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16466</v>
      </c>
      <c r="C16018" s="2">
        <v>37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16467</v>
      </c>
      <c r="C16019" s="2">
        <v>37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16468</v>
      </c>
      <c r="C16020" s="2">
        <v>36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16469</v>
      </c>
      <c r="C16021" s="2">
        <v>35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16470</v>
      </c>
      <c r="C16022" s="2">
        <v>33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16471</v>
      </c>
      <c r="C16023" s="2">
        <v>32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16472</v>
      </c>
      <c r="C16024" s="2">
        <v>31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16473</v>
      </c>
      <c r="C16025" s="2">
        <v>14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16474</v>
      </c>
      <c r="C16026" s="2">
        <v>19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16475</v>
      </c>
      <c r="C16027" s="2">
        <v>23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16476</v>
      </c>
      <c r="C16028" s="2">
        <v>27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16477</v>
      </c>
      <c r="C16029" s="2">
        <v>29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16478</v>
      </c>
      <c r="C16030" s="2">
        <v>31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16479</v>
      </c>
      <c r="C16031" s="2">
        <v>32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16480</v>
      </c>
      <c r="C16032" s="2">
        <v>36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16481</v>
      </c>
      <c r="C16033" s="2">
        <v>39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16482</v>
      </c>
      <c r="C16034" s="2">
        <v>39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16483</v>
      </c>
      <c r="C16035" s="2">
        <v>42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16484</v>
      </c>
      <c r="C16036" s="2">
        <v>43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16485</v>
      </c>
      <c r="C16037" s="2">
        <v>34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16486</v>
      </c>
      <c r="C16038" s="2">
        <v>13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16487</v>
      </c>
      <c r="C16039" s="2">
        <v>23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16488</v>
      </c>
      <c r="C16040" s="2">
        <v>37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16489</v>
      </c>
      <c r="C16041" s="2">
        <v>21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16490</v>
      </c>
      <c r="C16042" s="2">
        <v>28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16491</v>
      </c>
      <c r="C16043" s="2">
        <v>31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16492</v>
      </c>
      <c r="C16044" s="2">
        <v>21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16493</v>
      </c>
      <c r="C16045" s="2">
        <v>11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16494</v>
      </c>
      <c r="C16046" s="2">
        <v>27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16495</v>
      </c>
      <c r="C16047" s="2">
        <v>14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10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6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31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32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33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32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30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29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35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16505</v>
      </c>
      <c r="C16057" s="2">
        <v>41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16506</v>
      </c>
      <c r="C16058" s="2">
        <v>39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16507</v>
      </c>
      <c r="C16059" s="2">
        <v>42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16508</v>
      </c>
      <c r="C16060" s="2">
        <v>34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35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34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33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31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26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27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26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25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25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24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30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29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27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24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19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23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25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27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29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28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27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26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24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24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24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35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16535</v>
      </c>
      <c r="C16087" s="2">
        <v>37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16536</v>
      </c>
      <c r="C16088" s="2">
        <v>37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16537</v>
      </c>
      <c r="C16089" s="2">
        <v>38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16538</v>
      </c>
      <c r="C16090" s="2">
        <v>36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16539</v>
      </c>
      <c r="C16091" s="2">
        <v>28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31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31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31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30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24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25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26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27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28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27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24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24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25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28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16554</v>
      </c>
      <c r="C16106" s="2">
        <v>31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16555</v>
      </c>
      <c r="C16107" s="2">
        <v>31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16556</v>
      </c>
      <c r="C16108" s="2">
        <v>31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16557</v>
      </c>
      <c r="C16109" s="2">
        <v>31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16558</v>
      </c>
      <c r="C16110" s="2">
        <v>31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16559</v>
      </c>
      <c r="C16111" s="2">
        <v>30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16560</v>
      </c>
      <c r="C16112" s="2">
        <v>29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16561</v>
      </c>
      <c r="C16113" s="2">
        <v>29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16562</v>
      </c>
      <c r="C16114" s="2">
        <v>28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16563</v>
      </c>
      <c r="C16115" s="2">
        <v>28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16564</v>
      </c>
      <c r="C16116" s="2">
        <v>40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16565</v>
      </c>
      <c r="C16117" s="2">
        <v>41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16566</v>
      </c>
      <c r="C16118" s="2">
        <v>41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16567</v>
      </c>
      <c r="C16119" s="2">
        <v>41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16568</v>
      </c>
      <c r="C16120" s="2">
        <v>39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16569</v>
      </c>
      <c r="C16121" s="2">
        <v>35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16570</v>
      </c>
      <c r="C16122" s="2">
        <v>37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16571</v>
      </c>
      <c r="C16123" s="2">
        <v>38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16572</v>
      </c>
      <c r="C16124" s="2">
        <v>37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16573</v>
      </c>
      <c r="C16125" s="2">
        <v>34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16574</v>
      </c>
      <c r="C16126" s="2">
        <v>32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16575</v>
      </c>
      <c r="C16127" s="2">
        <v>34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16576</v>
      </c>
      <c r="C16128" s="2">
        <v>34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16577</v>
      </c>
      <c r="C16129" s="2">
        <v>32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16578</v>
      </c>
      <c r="C16130" s="2">
        <v>31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16579</v>
      </c>
      <c r="C16131" s="2">
        <v>31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16580</v>
      </c>
      <c r="C16132" s="2">
        <v>31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34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33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29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29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28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26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13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16588</v>
      </c>
      <c r="C16140" s="2">
        <v>18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16589</v>
      </c>
      <c r="C16141" s="2">
        <v>17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16590</v>
      </c>
      <c r="C16142" s="2">
        <v>34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32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29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28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27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31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16596</v>
      </c>
      <c r="C16148" s="2">
        <v>34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16597</v>
      </c>
      <c r="C16149" s="2">
        <v>35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16598</v>
      </c>
      <c r="C16150" s="2">
        <v>35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16599</v>
      </c>
      <c r="C16151" s="2">
        <v>35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16600</v>
      </c>
      <c r="C16152" s="2">
        <v>27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28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28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27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24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22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21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21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36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16609</v>
      </c>
      <c r="C16161" s="2">
        <v>40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16610</v>
      </c>
      <c r="C16162" s="2">
        <v>41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16611</v>
      </c>
      <c r="C16163" s="2">
        <v>38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16612</v>
      </c>
      <c r="C16164" s="2">
        <v>30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16613</v>
      </c>
      <c r="C16165" s="2">
        <v>32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16614</v>
      </c>
      <c r="C16166" s="2">
        <v>33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16615</v>
      </c>
      <c r="C16167" s="2">
        <v>34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16616</v>
      </c>
      <c r="C16168" s="2">
        <v>33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16617</v>
      </c>
      <c r="C16169" s="2">
        <v>32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16618</v>
      </c>
      <c r="C16170" s="2">
        <v>34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16619</v>
      </c>
      <c r="C16171" s="2">
        <v>35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16620</v>
      </c>
      <c r="C16172" s="2">
        <v>35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16621</v>
      </c>
      <c r="C16173" s="2">
        <v>36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16622</v>
      </c>
      <c r="C16174" s="2">
        <v>36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16623</v>
      </c>
      <c r="C16175" s="2">
        <v>10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16624</v>
      </c>
      <c r="C16176" s="2">
        <v>13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16625</v>
      </c>
      <c r="C16177" s="2">
        <v>16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16626</v>
      </c>
      <c r="C16178" s="2">
        <v>18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16627</v>
      </c>
      <c r="C16179" s="2">
        <v>19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16628</v>
      </c>
      <c r="C16180" s="2">
        <v>20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16629</v>
      </c>
      <c r="C16181" s="2">
        <v>20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16630</v>
      </c>
      <c r="C16182" s="2">
        <v>18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16631</v>
      </c>
      <c r="C16183" s="2">
        <v>17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16632</v>
      </c>
      <c r="C16184" s="2">
        <v>34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16633</v>
      </c>
      <c r="C16185" s="2">
        <v>30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16634</v>
      </c>
      <c r="C16186" s="2">
        <v>28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16635</v>
      </c>
      <c r="C16187" s="2">
        <v>29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16636</v>
      </c>
      <c r="C16188" s="2">
        <v>13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24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33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33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31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31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16642</v>
      </c>
      <c r="C16194" s="2">
        <v>32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16643</v>
      </c>
      <c r="C16195" s="2">
        <v>31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16644</v>
      </c>
      <c r="C16196" s="2">
        <v>30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16645</v>
      </c>
      <c r="C16197" s="2">
        <v>30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16646</v>
      </c>
      <c r="C16198" s="2">
        <v>30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16647</v>
      </c>
      <c r="C16199" s="2">
        <v>31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16648</v>
      </c>
      <c r="C16200" s="2">
        <v>31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16649</v>
      </c>
      <c r="C16201" s="2">
        <v>30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16650</v>
      </c>
      <c r="C16202" s="2">
        <v>29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16651</v>
      </c>
      <c r="C16203" s="2">
        <v>25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16652</v>
      </c>
      <c r="C16204" s="2">
        <v>22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16653</v>
      </c>
      <c r="C16205" s="2">
        <v>25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16654</v>
      </c>
      <c r="C16206" s="2">
        <v>27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27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29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29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29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28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24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27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16662</v>
      </c>
      <c r="C16214" s="2">
        <v>29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16663</v>
      </c>
      <c r="C16215" s="2">
        <v>30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16664</v>
      </c>
      <c r="C16216" s="2">
        <v>30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16665</v>
      </c>
      <c r="C16217" s="2">
        <v>28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16666</v>
      </c>
      <c r="C16218" s="2">
        <v>21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21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14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14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19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20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19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9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14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30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16676</v>
      </c>
      <c r="C16228" s="2">
        <v>30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16677</v>
      </c>
      <c r="C16229" s="2">
        <v>28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16678</v>
      </c>
      <c r="C16230" s="2">
        <v>39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16679</v>
      </c>
      <c r="C16231" s="2">
        <v>40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16680</v>
      </c>
      <c r="C16232" s="2">
        <v>38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16681</v>
      </c>
      <c r="C16233" s="2">
        <v>23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16682</v>
      </c>
      <c r="C16234" s="2">
        <v>24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16683</v>
      </c>
      <c r="C16235" s="2">
        <v>24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16684</v>
      </c>
      <c r="C16236" s="2">
        <v>24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16685</v>
      </c>
      <c r="C16237" s="2">
        <v>24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16686</v>
      </c>
      <c r="C16238" s="2">
        <v>23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16687</v>
      </c>
      <c r="C16239" s="2">
        <v>23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16688</v>
      </c>
      <c r="C16240" s="2">
        <v>23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16689</v>
      </c>
      <c r="C16241" s="2">
        <v>31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16690</v>
      </c>
      <c r="C16242" s="2">
        <v>32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16691</v>
      </c>
      <c r="C16243" s="2">
        <v>33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16692</v>
      </c>
      <c r="C16244" s="2">
        <v>30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16693</v>
      </c>
      <c r="C16245" s="2">
        <v>25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16694</v>
      </c>
      <c r="C16246" s="2">
        <v>32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33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33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32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32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26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26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28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27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28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27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27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27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29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16708</v>
      </c>
      <c r="C16260" s="2">
        <v>31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16709</v>
      </c>
      <c r="C16261" s="2">
        <v>31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16710</v>
      </c>
      <c r="C16262" s="2">
        <v>31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16711</v>
      </c>
      <c r="C16263" s="2">
        <v>30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16712</v>
      </c>
      <c r="C16264" s="2">
        <v>27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16713</v>
      </c>
      <c r="C16265" s="2">
        <v>28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16714</v>
      </c>
      <c r="C16266" s="2">
        <v>28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16715</v>
      </c>
      <c r="C16267" s="2">
        <v>28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16716</v>
      </c>
      <c r="C16268" s="2">
        <v>26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16717</v>
      </c>
      <c r="C16269" s="2">
        <v>26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16718</v>
      </c>
      <c r="C16270" s="2">
        <v>32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16719</v>
      </c>
      <c r="C16271" s="2">
        <v>32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16720</v>
      </c>
      <c r="C16272" s="2">
        <v>32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16721</v>
      </c>
      <c r="C16273" s="2">
        <v>11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16722</v>
      </c>
      <c r="C16274" s="2">
        <v>14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16723</v>
      </c>
      <c r="C16275" s="2">
        <v>16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16724</v>
      </c>
      <c r="C16276" s="2">
        <v>17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16725</v>
      </c>
      <c r="C16277" s="2">
        <v>19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16726</v>
      </c>
      <c r="C16278" s="2">
        <v>21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16727</v>
      </c>
      <c r="C16279" s="2">
        <v>22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16728</v>
      </c>
      <c r="C16280" s="2">
        <v>21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16729</v>
      </c>
      <c r="C16281" s="2">
        <v>21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16730</v>
      </c>
      <c r="C16282" s="2">
        <v>11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13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14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15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16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16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17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34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16738</v>
      </c>
      <c r="C16290" s="2">
        <v>34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16739</v>
      </c>
      <c r="C16291" s="2">
        <v>33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16740</v>
      </c>
      <c r="C16292" s="2">
        <v>33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16741</v>
      </c>
      <c r="C16293" s="2">
        <v>33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16742</v>
      </c>
      <c r="C16294" s="2">
        <v>31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16743</v>
      </c>
      <c r="C16295" s="2">
        <v>34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34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16745</v>
      </c>
      <c r="C16297" s="2">
        <v>35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16746</v>
      </c>
      <c r="C16298" s="2">
        <v>34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16747</v>
      </c>
      <c r="C16299" s="2">
        <v>34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10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31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32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32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32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32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36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37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37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18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28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29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30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32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32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31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30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35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34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33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33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33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32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29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16772</v>
      </c>
      <c r="C16324" s="2">
        <v>30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16773</v>
      </c>
      <c r="C16325" s="2">
        <v>29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16774</v>
      </c>
      <c r="C16326" s="2">
        <v>29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16775</v>
      </c>
      <c r="C16327" s="2">
        <v>29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16776</v>
      </c>
      <c r="C16328" s="2">
        <v>28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16777</v>
      </c>
      <c r="C16329" s="2">
        <v>13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15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18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16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13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31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30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29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27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23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25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28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16789</v>
      </c>
      <c r="C16341" s="2">
        <v>28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16790</v>
      </c>
      <c r="C16342" s="2">
        <v>30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16791</v>
      </c>
      <c r="C16343" s="2">
        <v>29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16792</v>
      </c>
      <c r="C16344" s="2">
        <v>31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16793</v>
      </c>
      <c r="C16345" s="2">
        <v>33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16794</v>
      </c>
      <c r="C16346" s="2">
        <v>34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16795</v>
      </c>
      <c r="C16347" s="2">
        <v>34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16796</v>
      </c>
      <c r="C16348" s="2">
        <v>31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16797</v>
      </c>
      <c r="C16349" s="2">
        <v>29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16798</v>
      </c>
      <c r="C16350" s="2">
        <v>24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32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34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31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29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29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28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33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34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34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33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32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31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16811</v>
      </c>
      <c r="C16363" s="2">
        <v>30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16812</v>
      </c>
      <c r="C16364" s="2">
        <v>29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16813</v>
      </c>
      <c r="C16365" s="2">
        <v>27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16814</v>
      </c>
      <c r="C16366" s="2">
        <v>26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16815</v>
      </c>
      <c r="C16367" s="2">
        <v>28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16816</v>
      </c>
      <c r="C16368" s="2">
        <v>29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30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30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31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32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30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29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27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29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29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30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30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31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31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32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31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28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31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30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31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32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30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25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30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16840</v>
      </c>
      <c r="C16392" s="2">
        <v>31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16841</v>
      </c>
      <c r="C16393" s="2">
        <v>30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16842</v>
      </c>
      <c r="C16394" s="2">
        <v>29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16843</v>
      </c>
      <c r="C16395" s="2">
        <v>29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16844</v>
      </c>
      <c r="C16396" s="2">
        <v>27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16845</v>
      </c>
      <c r="C16397" s="2">
        <v>31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16846</v>
      </c>
      <c r="C16398" s="2">
        <v>32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16847</v>
      </c>
      <c r="C16399" s="2">
        <v>33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16848</v>
      </c>
      <c r="C16400" s="2">
        <v>32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16849</v>
      </c>
      <c r="C16401" s="2">
        <v>32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16850</v>
      </c>
      <c r="C16402" s="2">
        <v>30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16851</v>
      </c>
      <c r="C16403" s="2">
        <v>30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16852</v>
      </c>
      <c r="C16404" s="2">
        <v>32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16853</v>
      </c>
      <c r="C16405" s="2">
        <v>32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16854</v>
      </c>
      <c r="C16406" s="2">
        <v>32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16855</v>
      </c>
      <c r="C16407" s="2">
        <v>30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16856</v>
      </c>
      <c r="C16408" s="2">
        <v>35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35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36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31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23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26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16862</v>
      </c>
      <c r="C16414" s="2">
        <v>28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16863</v>
      </c>
      <c r="C16415" s="2">
        <v>29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16864</v>
      </c>
      <c r="C16416" s="2">
        <v>29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16865</v>
      </c>
      <c r="C16417" s="2">
        <v>28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16866</v>
      </c>
      <c r="C16418" s="2">
        <v>27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16867</v>
      </c>
      <c r="C16419" s="2">
        <v>26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16868</v>
      </c>
      <c r="C16420" s="2">
        <v>27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16869</v>
      </c>
      <c r="C16421" s="2">
        <v>25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25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26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26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26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24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24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25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32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30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28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22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23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30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31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31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30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29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31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31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29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27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30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30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29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28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27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28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31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16898</v>
      </c>
      <c r="C16450" s="2">
        <v>31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16899</v>
      </c>
      <c r="C16451" s="2">
        <v>31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16900</v>
      </c>
      <c r="C16452" s="2">
        <v>30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16901</v>
      </c>
      <c r="C16453" s="2">
        <v>37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16902</v>
      </c>
      <c r="C16454" s="2">
        <v>36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16903</v>
      </c>
      <c r="C16455" s="2">
        <v>33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16904</v>
      </c>
      <c r="C16456" s="2">
        <v>30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16905</v>
      </c>
      <c r="C16457" s="2">
        <v>29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16906</v>
      </c>
      <c r="C16458" s="2">
        <v>30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31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32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31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29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28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23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32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31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29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24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26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27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16919</v>
      </c>
      <c r="C16471" s="2">
        <v>28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16920</v>
      </c>
      <c r="C16472" s="2">
        <v>28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16921</v>
      </c>
      <c r="C16473" s="2">
        <v>29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16922</v>
      </c>
      <c r="C16474" s="2">
        <v>28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16923</v>
      </c>
      <c r="C16475" s="2">
        <v>32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30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24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23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23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27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16929</v>
      </c>
      <c r="C16481" s="2">
        <v>28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16930</v>
      </c>
      <c r="C16482" s="2">
        <v>26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16931</v>
      </c>
      <c r="C16483" s="2">
        <v>25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16932</v>
      </c>
      <c r="C16484" s="2">
        <v>26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16933</v>
      </c>
      <c r="C16485" s="2">
        <v>26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16934</v>
      </c>
      <c r="C16486" s="2">
        <v>27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16935</v>
      </c>
      <c r="C16487" s="2">
        <v>42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46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47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44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22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16940</v>
      </c>
      <c r="C16492" s="2">
        <v>22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16941</v>
      </c>
      <c r="C16493" s="2">
        <v>22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16942</v>
      </c>
      <c r="C16494" s="2">
        <v>22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16943</v>
      </c>
      <c r="C16495" s="2">
        <v>23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16944</v>
      </c>
      <c r="C16496" s="2">
        <v>23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16945</v>
      </c>
      <c r="C16497" s="2">
        <v>23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16946</v>
      </c>
      <c r="C16498" s="2">
        <v>44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16947</v>
      </c>
      <c r="C16499" s="2">
        <v>43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16948</v>
      </c>
      <c r="C16500" s="2">
        <v>41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16949</v>
      </c>
      <c r="C16501" s="2">
        <v>42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16950</v>
      </c>
      <c r="C16502" s="2">
        <v>34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16951</v>
      </c>
      <c r="C16503" s="2">
        <v>36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16952</v>
      </c>
      <c r="C16504" s="2">
        <v>36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16953</v>
      </c>
      <c r="C16505" s="2">
        <v>35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16954</v>
      </c>
      <c r="C16506" s="2">
        <v>35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16955</v>
      </c>
      <c r="C16507" s="2">
        <v>38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38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38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37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37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32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16961</v>
      </c>
      <c r="C16513" s="2">
        <v>31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16962</v>
      </c>
      <c r="C16514" s="2">
        <v>31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16963</v>
      </c>
      <c r="C16515" s="2">
        <v>30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16964</v>
      </c>
      <c r="C16516" s="2">
        <v>30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16965</v>
      </c>
      <c r="C16517" s="2">
        <v>29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16966</v>
      </c>
      <c r="C16518" s="2">
        <v>30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16967</v>
      </c>
      <c r="C16519" s="2">
        <v>36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16968</v>
      </c>
      <c r="C16520" s="2">
        <v>36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16969</v>
      </c>
      <c r="C16521" s="2">
        <v>34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16970</v>
      </c>
      <c r="C16522" s="2">
        <v>33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16971</v>
      </c>
      <c r="C16523" s="2">
        <v>23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16972</v>
      </c>
      <c r="C16524" s="2">
        <v>20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24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25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23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22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20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16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16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15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16981</v>
      </c>
      <c r="C16533" s="2">
        <v>19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16982</v>
      </c>
      <c r="C16534" s="2">
        <v>20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16983</v>
      </c>
      <c r="C16535" s="2">
        <v>21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16984</v>
      </c>
      <c r="C16536" s="2">
        <v>23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16985</v>
      </c>
      <c r="C16537" s="2">
        <v>25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16986</v>
      </c>
      <c r="C16538" s="2">
        <v>26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16987</v>
      </c>
      <c r="C16539" s="2">
        <v>34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35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32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23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22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9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9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18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20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22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22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22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21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20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28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17002</v>
      </c>
      <c r="C16554" s="2">
        <v>29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17003</v>
      </c>
      <c r="C16555" s="2">
        <v>30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17004</v>
      </c>
      <c r="C16556" s="2">
        <v>30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17005</v>
      </c>
      <c r="C16557" s="2">
        <v>29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17006</v>
      </c>
      <c r="C16558" s="2">
        <v>38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17007</v>
      </c>
      <c r="C16559" s="2">
        <v>40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17008</v>
      </c>
      <c r="C16560" s="2">
        <v>40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17009</v>
      </c>
      <c r="C16561" s="2">
        <v>38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17010</v>
      </c>
      <c r="C16562" s="2">
        <v>37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17011</v>
      </c>
      <c r="C16563" s="2">
        <v>41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17012</v>
      </c>
      <c r="C16564" s="2">
        <v>40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17013</v>
      </c>
      <c r="C16565" s="2">
        <v>39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17014</v>
      </c>
      <c r="C16566" s="2">
        <v>26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27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28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27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28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26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24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22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27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17023</v>
      </c>
      <c r="C16575" s="2">
        <v>26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17024</v>
      </c>
      <c r="C16576" s="2">
        <v>24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17025</v>
      </c>
      <c r="C16577" s="2">
        <v>23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17026</v>
      </c>
      <c r="C16578" s="2">
        <v>21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17027</v>
      </c>
      <c r="C16579" s="2">
        <v>20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26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26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24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24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22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35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17034</v>
      </c>
      <c r="C16586" s="2">
        <v>38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17035</v>
      </c>
      <c r="C16587" s="2">
        <v>39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17036</v>
      </c>
      <c r="C16588" s="2">
        <v>37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17037</v>
      </c>
      <c r="C16589" s="2">
        <v>36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17038</v>
      </c>
      <c r="C16590" s="2">
        <v>36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17039</v>
      </c>
      <c r="C16591" s="2">
        <v>36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17040</v>
      </c>
      <c r="C16592" s="2">
        <v>35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17041</v>
      </c>
      <c r="C16593" s="2">
        <v>12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17042</v>
      </c>
      <c r="C16594" s="2">
        <v>19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17043</v>
      </c>
      <c r="C16595" s="2">
        <v>22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17044</v>
      </c>
      <c r="C16596" s="2">
        <v>23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17045</v>
      </c>
      <c r="C16597" s="2">
        <v>22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17046</v>
      </c>
      <c r="C16598" s="2">
        <v>19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17047</v>
      </c>
      <c r="C16599" s="2">
        <v>17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17048</v>
      </c>
      <c r="C16600" s="2">
        <v>16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17049</v>
      </c>
      <c r="C16601" s="2">
        <v>31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17050</v>
      </c>
      <c r="C16602" s="2">
        <v>33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17051</v>
      </c>
      <c r="C16603" s="2">
        <v>34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17052</v>
      </c>
      <c r="C16604" s="2">
        <v>33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17053</v>
      </c>
      <c r="C16605" s="2">
        <v>31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17054</v>
      </c>
      <c r="C16606" s="2">
        <v>29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17055</v>
      </c>
      <c r="C16607" s="2">
        <v>28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28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29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26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26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28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18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20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21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22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23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25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25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23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22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23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24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33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34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32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32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32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33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32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30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28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32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29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27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32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30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24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13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29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30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31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32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32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30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28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30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31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27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27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26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17100</v>
      </c>
      <c r="C16652" s="2">
        <v>25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17101</v>
      </c>
      <c r="C16653" s="2">
        <v>27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17102</v>
      </c>
      <c r="C16654" s="2">
        <v>29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17103</v>
      </c>
      <c r="C16655" s="2">
        <v>29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17104</v>
      </c>
      <c r="C16656" s="2">
        <v>28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17105</v>
      </c>
      <c r="C16657" s="2">
        <v>29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30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30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31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30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29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36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17112</v>
      </c>
      <c r="C16664" s="2">
        <v>37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17113</v>
      </c>
      <c r="C16665" s="2">
        <v>38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17114</v>
      </c>
      <c r="C16666" s="2">
        <v>38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17115</v>
      </c>
      <c r="C16667" s="2">
        <v>16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17116</v>
      </c>
      <c r="C16668" s="2">
        <v>21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17117</v>
      </c>
      <c r="C16669" s="2">
        <v>25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17118</v>
      </c>
      <c r="C16670" s="2">
        <v>26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17119</v>
      </c>
      <c r="C16671" s="2">
        <v>27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17120</v>
      </c>
      <c r="C16672" s="2">
        <v>27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17121</v>
      </c>
      <c r="C16673" s="2">
        <v>34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17122</v>
      </c>
      <c r="C16674" s="2">
        <v>34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17123</v>
      </c>
      <c r="C16675" s="2">
        <v>33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17124</v>
      </c>
      <c r="C16676" s="2">
        <v>32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17125</v>
      </c>
      <c r="C16677" s="2">
        <v>31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17126</v>
      </c>
      <c r="C16678" s="2">
        <v>27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17127</v>
      </c>
      <c r="C16679" s="2">
        <v>28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17128</v>
      </c>
      <c r="C16680" s="2">
        <v>28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17129</v>
      </c>
      <c r="C16681" s="2">
        <v>26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17130</v>
      </c>
      <c r="C16682" s="2">
        <v>23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17131</v>
      </c>
      <c r="C16683" s="2">
        <v>25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17132</v>
      </c>
      <c r="C16684" s="2">
        <v>25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17133</v>
      </c>
      <c r="C16685" s="2">
        <v>23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17134</v>
      </c>
      <c r="C16686" s="2">
        <v>28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27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19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12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29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31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32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31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30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29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29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32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17146</v>
      </c>
      <c r="C16698" s="2">
        <v>33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17147</v>
      </c>
      <c r="C16699" s="2">
        <v>33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17148</v>
      </c>
      <c r="C16700" s="2">
        <v>33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17149</v>
      </c>
      <c r="C16701" s="2">
        <v>32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17150</v>
      </c>
      <c r="C16702" s="2">
        <v>31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17151</v>
      </c>
      <c r="C16703" s="2">
        <v>30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30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31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30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30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28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23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23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24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24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26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25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24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23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24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27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17167</v>
      </c>
      <c r="C16719" s="2">
        <v>29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17168</v>
      </c>
      <c r="C16720" s="2">
        <v>28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17169</v>
      </c>
      <c r="C16721" s="2">
        <v>20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17170</v>
      </c>
      <c r="C16722" s="2">
        <v>12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17171</v>
      </c>
      <c r="C16723" s="2">
        <v>19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18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16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17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19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20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21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21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21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18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34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17182</v>
      </c>
      <c r="C16734" s="2">
        <v>35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17183</v>
      </c>
      <c r="C16735" s="2">
        <v>35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17184</v>
      </c>
      <c r="C16736" s="2">
        <v>36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17185</v>
      </c>
      <c r="C16737" s="2">
        <v>36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17186</v>
      </c>
      <c r="C16738" s="2">
        <v>33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33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33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33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29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28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17192</v>
      </c>
      <c r="C16744" s="2">
        <v>29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17193</v>
      </c>
      <c r="C16745" s="2">
        <v>28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17194</v>
      </c>
      <c r="C16746" s="2">
        <v>27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17195</v>
      </c>
      <c r="C16747" s="2">
        <v>35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17196</v>
      </c>
      <c r="C16748" s="2">
        <v>37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17197</v>
      </c>
      <c r="C16749" s="2">
        <v>37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17198</v>
      </c>
      <c r="C16750" s="2">
        <v>38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17199</v>
      </c>
      <c r="C16751" s="2">
        <v>36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17200</v>
      </c>
      <c r="C16752" s="2">
        <v>25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17201</v>
      </c>
      <c r="C16753" s="2">
        <v>28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17202</v>
      </c>
      <c r="C16754" s="2">
        <v>27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17203</v>
      </c>
      <c r="C16755" s="2">
        <v>25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17204</v>
      </c>
      <c r="C16756" s="2">
        <v>25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17205</v>
      </c>
      <c r="C16757" s="2">
        <v>25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17206</v>
      </c>
      <c r="C16758" s="2">
        <v>25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17207</v>
      </c>
      <c r="C16759" s="2">
        <v>50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42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31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29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19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21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21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23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23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10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25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17218</v>
      </c>
      <c r="C16770" s="2">
        <v>27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17219</v>
      </c>
      <c r="C16771" s="2">
        <v>28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17220</v>
      </c>
      <c r="C16772" s="2">
        <v>28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17221</v>
      </c>
      <c r="C16773" s="2">
        <v>17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17222</v>
      </c>
      <c r="C16774" s="2">
        <v>28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29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29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29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28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27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33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17229</v>
      </c>
      <c r="C16781" s="2">
        <v>35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17230</v>
      </c>
      <c r="C16782" s="2">
        <v>35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17231</v>
      </c>
      <c r="C16783" s="2">
        <v>35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17232</v>
      </c>
      <c r="C16784" s="2">
        <v>35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33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32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31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31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30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17238</v>
      </c>
      <c r="C16790" s="2">
        <v>30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17239</v>
      </c>
      <c r="C16791" s="2">
        <v>29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17240</v>
      </c>
      <c r="C16792" s="2">
        <v>27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17241</v>
      </c>
      <c r="C16793" s="2">
        <v>26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17242</v>
      </c>
      <c r="C16794" s="2">
        <v>25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17243</v>
      </c>
      <c r="C16795" s="2">
        <v>25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17244</v>
      </c>
      <c r="C16796" s="2">
        <v>18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17245</v>
      </c>
      <c r="C16797" s="2">
        <v>18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17246</v>
      </c>
      <c r="C16798" s="2">
        <v>17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17247</v>
      </c>
      <c r="C16799" s="2">
        <v>20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17248</v>
      </c>
      <c r="C16800" s="2">
        <v>26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17249</v>
      </c>
      <c r="C16801" s="2">
        <v>27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17250</v>
      </c>
      <c r="C16802" s="2">
        <v>28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17251</v>
      </c>
      <c r="C16803" s="2">
        <v>27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17252</v>
      </c>
      <c r="C16804" s="2">
        <v>28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17253</v>
      </c>
      <c r="C16805" s="2">
        <v>27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17254</v>
      </c>
      <c r="C16806" s="2">
        <v>27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17255</v>
      </c>
      <c r="C16807" s="2">
        <v>27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17256</v>
      </c>
      <c r="C16808" s="2">
        <v>26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17257</v>
      </c>
      <c r="C16809" s="2">
        <v>28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17258</v>
      </c>
      <c r="C16810" s="2">
        <v>28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17259</v>
      </c>
      <c r="C16811" s="2">
        <v>28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17260</v>
      </c>
      <c r="C16812" s="2">
        <v>28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17261</v>
      </c>
      <c r="C16813" s="2">
        <v>26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22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17263</v>
      </c>
      <c r="C16815" s="2">
        <v>25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27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27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28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29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27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27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27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28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29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31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31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32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32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31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29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22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17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22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25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28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26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23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23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40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17288</v>
      </c>
      <c r="C16840" s="2">
        <v>41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17289</v>
      </c>
      <c r="C16841" s="2">
        <v>40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17290</v>
      </c>
      <c r="C16842" s="2">
        <v>35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17291</v>
      </c>
      <c r="C16843" s="2">
        <v>30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32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32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30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27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29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30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17298</v>
      </c>
      <c r="C16850" s="2">
        <v>30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17299</v>
      </c>
      <c r="C16851" s="2">
        <v>30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29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17301</v>
      </c>
      <c r="C16853" s="2">
        <v>28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17302</v>
      </c>
      <c r="C16854" s="2">
        <v>27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17303</v>
      </c>
      <c r="C16855" s="2">
        <v>26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17304</v>
      </c>
      <c r="C16856" s="2">
        <v>25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17305</v>
      </c>
      <c r="C16857" s="2">
        <v>30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17306</v>
      </c>
      <c r="C16858" s="2">
        <v>31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17307</v>
      </c>
      <c r="C16859" s="2">
        <v>30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17308</v>
      </c>
      <c r="C16860" s="2">
        <v>29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17309</v>
      </c>
      <c r="C16861" s="2">
        <v>29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27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17311</v>
      </c>
      <c r="C16863" s="2">
        <v>37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17312</v>
      </c>
      <c r="C16864" s="2">
        <v>36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17313</v>
      </c>
      <c r="C16865" s="2">
        <v>36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17314</v>
      </c>
      <c r="C16866" s="2">
        <v>35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17315</v>
      </c>
      <c r="C16867" s="2">
        <v>34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17316</v>
      </c>
      <c r="C16868" s="2">
        <v>28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29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29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28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29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28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28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26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24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24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17326</v>
      </c>
      <c r="C16878" s="2">
        <v>26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17327</v>
      </c>
      <c r="C16879" s="2">
        <v>27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17328</v>
      </c>
      <c r="C16880" s="2">
        <v>27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17329</v>
      </c>
      <c r="C16881" s="2">
        <v>27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17330</v>
      </c>
      <c r="C16882" s="2">
        <v>25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17331</v>
      </c>
      <c r="C16883" s="2">
        <v>31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34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34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35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33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36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36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34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32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27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28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29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31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32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31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30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27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29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30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28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27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26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25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26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43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17356</v>
      </c>
      <c r="C16908" s="2">
        <v>46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17357</v>
      </c>
      <c r="C16909" s="2">
        <v>44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17358</v>
      </c>
      <c r="C16910" s="2">
        <v>26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29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29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30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28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26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29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17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19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17367</v>
      </c>
      <c r="C16919" s="2">
        <v>30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31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32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32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32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30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28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17374</v>
      </c>
      <c r="C16926" s="2">
        <v>27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17375</v>
      </c>
      <c r="C16927" s="2">
        <v>26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17376</v>
      </c>
      <c r="C16928" s="2">
        <v>11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17377</v>
      </c>
      <c r="C16929" s="2">
        <v>8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17378</v>
      </c>
      <c r="C16930" s="2">
        <v>16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17379</v>
      </c>
      <c r="C16931" s="2">
        <v>20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17380</v>
      </c>
      <c r="C16932" s="2">
        <v>23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17381</v>
      </c>
      <c r="C16933" s="2">
        <v>38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17382</v>
      </c>
      <c r="C16934" s="2">
        <v>37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17383</v>
      </c>
      <c r="C16935" s="2">
        <v>34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17384</v>
      </c>
      <c r="C16936" s="2">
        <v>30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17385</v>
      </c>
      <c r="C16937" s="2">
        <v>19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27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28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29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27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24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5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23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23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22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21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19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14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7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29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29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29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28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28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32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38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39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37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34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38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40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38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34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31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29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17415</v>
      </c>
      <c r="C16967" s="2">
        <v>31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31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31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30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28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24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38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17422</v>
      </c>
      <c r="C16974" s="2">
        <v>32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17423</v>
      </c>
      <c r="C16975" s="2">
        <v>33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17424</v>
      </c>
      <c r="C16976" s="2">
        <v>33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17425</v>
      </c>
      <c r="C16977" s="2">
        <v>32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17426</v>
      </c>
      <c r="C16978" s="2">
        <v>32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17427</v>
      </c>
      <c r="C16979" s="2">
        <v>29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17428</v>
      </c>
      <c r="C16980" s="2">
        <v>28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17429</v>
      </c>
      <c r="C16981" s="2">
        <v>42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42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40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38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20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17434</v>
      </c>
      <c r="C16986" s="2">
        <v>21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17435</v>
      </c>
      <c r="C16987" s="2">
        <v>22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17436</v>
      </c>
      <c r="C16988" s="2">
        <v>22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17437</v>
      </c>
      <c r="C16989" s="2">
        <v>22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17438</v>
      </c>
      <c r="C16990" s="2">
        <v>21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17439</v>
      </c>
      <c r="C16991" s="2">
        <v>20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17440</v>
      </c>
      <c r="C16992" s="2">
        <v>21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17441</v>
      </c>
      <c r="C16993" s="2">
        <v>21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17442</v>
      </c>
      <c r="C16994" s="2">
        <v>21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17443</v>
      </c>
      <c r="C16995" s="2">
        <v>12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16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18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23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23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26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28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26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16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7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35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34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34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33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27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28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11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34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34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33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25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25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26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37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38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36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35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33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32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38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38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36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31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25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18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19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13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17480</v>
      </c>
      <c r="C17032" s="2">
        <v>13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17481</v>
      </c>
      <c r="C17033" s="2">
        <v>14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17482</v>
      </c>
      <c r="C17034" s="2">
        <v>15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17483</v>
      </c>
      <c r="C17035" s="2">
        <v>15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17484</v>
      </c>
      <c r="C17036" s="2">
        <v>15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17485</v>
      </c>
      <c r="C17037" s="2">
        <v>15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17486</v>
      </c>
      <c r="C17038" s="2">
        <v>26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27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28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28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25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23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33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34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34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33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32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33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35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34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32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30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27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29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30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30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30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27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27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28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25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17511</v>
      </c>
      <c r="C17063" s="2">
        <v>25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17512</v>
      </c>
      <c r="C17064" s="2">
        <v>27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17513</v>
      </c>
      <c r="C17065" s="2">
        <v>26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17514</v>
      </c>
      <c r="C17066" s="2">
        <v>25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17515</v>
      </c>
      <c r="C17067" s="2">
        <v>28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29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29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29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27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27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40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40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38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34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30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30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36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38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37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29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29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29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30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30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31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30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30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26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17539</v>
      </c>
      <c r="C17091" s="2">
        <v>26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17540</v>
      </c>
      <c r="C17092" s="2">
        <v>26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17541</v>
      </c>
      <c r="C17093" s="2">
        <v>25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17542</v>
      </c>
      <c r="C17094" s="2">
        <v>25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17543</v>
      </c>
      <c r="C17095" s="2">
        <v>24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17544</v>
      </c>
      <c r="C17096" s="2">
        <v>29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17545</v>
      </c>
      <c r="C17097" s="2">
        <v>31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17546</v>
      </c>
      <c r="C17098" s="2">
        <v>31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17547</v>
      </c>
      <c r="C17099" s="2">
        <v>31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17548</v>
      </c>
      <c r="C17100" s="2">
        <v>31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17549</v>
      </c>
      <c r="C17101" s="2">
        <v>6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17550</v>
      </c>
      <c r="C17102" s="2">
        <v>32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17551</v>
      </c>
      <c r="C17103" s="2">
        <v>32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17552</v>
      </c>
      <c r="C17104" s="2">
        <v>31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17553</v>
      </c>
      <c r="C17105" s="2">
        <v>31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17554</v>
      </c>
      <c r="C17106" s="2">
        <v>30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17555</v>
      </c>
      <c r="C17107" s="2">
        <v>30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17556</v>
      </c>
      <c r="C17108" s="2">
        <v>12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17557</v>
      </c>
      <c r="C17109" s="2">
        <v>12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17558</v>
      </c>
      <c r="C17110" s="2">
        <v>15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17559</v>
      </c>
      <c r="C17111" s="2">
        <v>14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17560</v>
      </c>
      <c r="C17112" s="2">
        <v>27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17561</v>
      </c>
      <c r="C17113" s="2">
        <v>28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17562</v>
      </c>
      <c r="C17114" s="2">
        <v>28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17563</v>
      </c>
      <c r="C17115" s="2">
        <v>28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17564</v>
      </c>
      <c r="C17116" s="2">
        <v>27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17565</v>
      </c>
      <c r="C17117" s="2">
        <v>26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17566</v>
      </c>
      <c r="C17118" s="2">
        <v>25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17567</v>
      </c>
      <c r="C17119" s="2">
        <v>16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16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16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18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18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17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17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17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9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17576</v>
      </c>
      <c r="C17128" s="2">
        <v>21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17577</v>
      </c>
      <c r="C17129" s="2">
        <v>30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17578</v>
      </c>
      <c r="C17130" s="2">
        <v>34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17579</v>
      </c>
      <c r="C17131" s="2">
        <v>35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17580</v>
      </c>
      <c r="C17132" s="2">
        <v>35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17581</v>
      </c>
      <c r="C17133" s="2">
        <v>31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17582</v>
      </c>
      <c r="C17134" s="2">
        <v>28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17583</v>
      </c>
      <c r="C17135" s="2">
        <v>32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32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30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30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26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24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27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34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17591</v>
      </c>
      <c r="C17143" s="2">
        <v>37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17592</v>
      </c>
      <c r="C17144" s="2">
        <v>38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17593</v>
      </c>
      <c r="C17145" s="2">
        <v>38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17594</v>
      </c>
      <c r="C17146" s="2">
        <v>36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17595</v>
      </c>
      <c r="C17147" s="2">
        <v>35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17596</v>
      </c>
      <c r="C17148" s="2">
        <v>31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34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36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36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34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31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31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29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17604</v>
      </c>
      <c r="C17156" s="2">
        <v>32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17605</v>
      </c>
      <c r="C17157" s="2">
        <v>33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17606</v>
      </c>
      <c r="C17158" s="2">
        <v>33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17607</v>
      </c>
      <c r="C17159" s="2">
        <v>30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17608</v>
      </c>
      <c r="C17160" s="2">
        <v>29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17609</v>
      </c>
      <c r="C17161" s="2">
        <v>24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17610</v>
      </c>
      <c r="C17162" s="2">
        <v>32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35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35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37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35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35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33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17617</v>
      </c>
      <c r="C17169" s="2">
        <v>30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17618</v>
      </c>
      <c r="C17170" s="2">
        <v>27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17619</v>
      </c>
      <c r="C17171" s="2">
        <v>15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17620</v>
      </c>
      <c r="C17172" s="2">
        <v>30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30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39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32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34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30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30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29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30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30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29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29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33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35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34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35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34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32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30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31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32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32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28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26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33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32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30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29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28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17649</v>
      </c>
      <c r="C17201" s="2">
        <v>30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17650</v>
      </c>
      <c r="C17202" s="2">
        <v>30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17651</v>
      </c>
      <c r="C17203" s="2">
        <v>29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17652</v>
      </c>
      <c r="C17204" s="2">
        <v>25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17653</v>
      </c>
      <c r="C17205" s="2">
        <v>24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17654</v>
      </c>
      <c r="C17206" s="2">
        <v>11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17655</v>
      </c>
      <c r="C17207" s="2">
        <v>22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29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28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25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24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27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16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13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34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34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27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24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30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17668</v>
      </c>
      <c r="C17220" s="2">
        <v>29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17669</v>
      </c>
      <c r="C17221" s="2">
        <v>28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28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29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29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28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27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22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20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33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32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30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27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27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35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37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36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33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31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29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23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23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23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22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21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23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19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16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11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6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31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17699</v>
      </c>
      <c r="C17251" s="2">
        <v>32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17700</v>
      </c>
      <c r="C17252" s="2">
        <v>35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17701</v>
      </c>
      <c r="C17253" s="2">
        <v>37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17702</v>
      </c>
      <c r="C17254" s="2">
        <v>37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17703</v>
      </c>
      <c r="C17255" s="2">
        <v>33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17704</v>
      </c>
      <c r="C17256" s="2">
        <v>31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17705</v>
      </c>
      <c r="C17257" s="2">
        <v>31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17706</v>
      </c>
      <c r="C17258" s="2">
        <v>24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17707</v>
      </c>
      <c r="C17259" s="2">
        <v>23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17708</v>
      </c>
      <c r="C17260" s="2">
        <v>22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17709</v>
      </c>
      <c r="C17261" s="2">
        <v>21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17710</v>
      </c>
      <c r="C17262" s="2">
        <v>23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17711</v>
      </c>
      <c r="C17263" s="2">
        <v>24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17712</v>
      </c>
      <c r="C17264" s="2">
        <v>24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17713</v>
      </c>
      <c r="C17265" s="2">
        <v>25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17714</v>
      </c>
      <c r="C17266" s="2">
        <v>26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17715</v>
      </c>
      <c r="C17267" s="2">
        <v>28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30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31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30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28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28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21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22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26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31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30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30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31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31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30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18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18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19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18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19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25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25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25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26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27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27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27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27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29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29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30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31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31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30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29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36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17751</v>
      </c>
      <c r="C17303" s="2">
        <v>34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17752</v>
      </c>
      <c r="C17304" s="2">
        <v>30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17753</v>
      </c>
      <c r="C17305" s="2">
        <v>30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17754</v>
      </c>
      <c r="C17306" s="2">
        <v>30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17755</v>
      </c>
      <c r="C17307" s="2">
        <v>23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24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24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25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25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25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24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24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24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27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28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27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25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22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14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9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11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18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9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17774</v>
      </c>
      <c r="C17326" s="2">
        <v>13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17775</v>
      </c>
      <c r="C17327" s="2">
        <v>16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17776</v>
      </c>
      <c r="C17328" s="2">
        <v>22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17777</v>
      </c>
      <c r="C17329" s="2">
        <v>25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17778</v>
      </c>
      <c r="C17330" s="2">
        <v>26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17779</v>
      </c>
      <c r="C17331" s="2">
        <v>28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17780</v>
      </c>
      <c r="C17332" s="2">
        <v>28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17781</v>
      </c>
      <c r="C17333" s="2">
        <v>25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17782</v>
      </c>
      <c r="C17334" s="2">
        <v>25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17783</v>
      </c>
      <c r="C17335" s="2">
        <v>22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17784</v>
      </c>
      <c r="C17336" s="2">
        <v>23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17785</v>
      </c>
      <c r="C17337" s="2">
        <v>21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17786</v>
      </c>
      <c r="C17338" s="2">
        <v>44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17787</v>
      </c>
      <c r="C17339" s="2">
        <v>43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17788</v>
      </c>
      <c r="C17340" s="2">
        <v>42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17789</v>
      </c>
      <c r="C17341" s="2">
        <v>41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17790</v>
      </c>
      <c r="C17342" s="2">
        <v>27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28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29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30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32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28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27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27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12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17799</v>
      </c>
      <c r="C17351" s="2">
        <v>28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21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25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25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22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18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14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9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7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22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24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28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26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28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27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27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27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26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22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21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19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17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16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16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14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14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13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14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22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23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24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22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20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17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17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19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40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41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44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44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42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33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17841</v>
      </c>
      <c r="C17393" s="2">
        <v>32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17842</v>
      </c>
      <c r="C17394" s="2">
        <v>26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17843</v>
      </c>
      <c r="C17395" s="2">
        <v>23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17844</v>
      </c>
      <c r="C17396" s="2">
        <v>22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17845</v>
      </c>
      <c r="C17397" s="2">
        <v>19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17846</v>
      </c>
      <c r="C17398" s="2">
        <v>14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17847</v>
      </c>
      <c r="C17399" s="2">
        <v>36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36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34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31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29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33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34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35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34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33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26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27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27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28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25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19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20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44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17865</v>
      </c>
      <c r="C17417" s="2">
        <v>41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17866</v>
      </c>
      <c r="C17418" s="2">
        <v>44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17867</v>
      </c>
      <c r="C17419" s="2">
        <v>27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28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27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28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27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25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24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27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24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24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25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24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27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26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26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23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24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22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23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22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21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22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24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23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15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20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23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23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29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29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28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28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28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27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26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25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24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27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29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29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29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29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28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25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25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23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43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40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25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22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25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22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21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22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22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22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23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22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21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22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22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22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22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14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17931</v>
      </c>
      <c r="C17483" s="2">
        <v>21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17932</v>
      </c>
      <c r="C17484" s="2">
        <v>26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17933</v>
      </c>
      <c r="C17485" s="2">
        <v>32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17934</v>
      </c>
      <c r="C17486" s="2">
        <v>34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17935</v>
      </c>
      <c r="C17487" s="2">
        <v>30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31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31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31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31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29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28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28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29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29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29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28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26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32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17949</v>
      </c>
      <c r="C17501" s="2">
        <v>31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17950</v>
      </c>
      <c r="C17502" s="2">
        <v>29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17951</v>
      </c>
      <c r="C17503" s="2">
        <v>29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17952</v>
      </c>
      <c r="C17504" s="2">
        <v>30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17953</v>
      </c>
      <c r="C17505" s="2">
        <v>24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17954</v>
      </c>
      <c r="C17506" s="2">
        <v>26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17955</v>
      </c>
      <c r="C17507" s="2">
        <v>26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17956</v>
      </c>
      <c r="C17508" s="2">
        <v>26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17957</v>
      </c>
      <c r="C17509" s="2">
        <v>25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17958</v>
      </c>
      <c r="C17510" s="2">
        <v>25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17959</v>
      </c>
      <c r="C17511" s="2">
        <v>23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17960</v>
      </c>
      <c r="C17512" s="2">
        <v>29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30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31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31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34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17965</v>
      </c>
      <c r="C17517" s="2">
        <v>30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28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32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17968</v>
      </c>
      <c r="C17520" s="2">
        <v>33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17969</v>
      </c>
      <c r="C17521" s="2">
        <v>31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17970</v>
      </c>
      <c r="C17522" s="2">
        <v>33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17971</v>
      </c>
      <c r="C17523" s="2">
        <v>33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17972</v>
      </c>
      <c r="C17524" s="2">
        <v>31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17973</v>
      </c>
      <c r="C17525" s="2">
        <v>28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17974</v>
      </c>
      <c r="C17526" s="2">
        <v>26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17975</v>
      </c>
      <c r="C17527" s="2">
        <v>25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17976</v>
      </c>
      <c r="C17528" s="2">
        <v>30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17977</v>
      </c>
      <c r="C17529" s="2">
        <v>30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17978</v>
      </c>
      <c r="C17530" s="2">
        <v>30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17979</v>
      </c>
      <c r="C17531" s="2">
        <v>29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17980</v>
      </c>
      <c r="C17532" s="2">
        <v>28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17981</v>
      </c>
      <c r="C17533" s="2">
        <v>27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17982</v>
      </c>
      <c r="C17534" s="2">
        <v>24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21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21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19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31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26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23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28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26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17991</v>
      </c>
      <c r="C17543" s="2">
        <v>29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17992</v>
      </c>
      <c r="C17544" s="2">
        <v>29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17993</v>
      </c>
      <c r="C17545" s="2">
        <v>31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17994</v>
      </c>
      <c r="C17546" s="2">
        <v>16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17995</v>
      </c>
      <c r="C17547" s="2">
        <v>19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17996</v>
      </c>
      <c r="C17548" s="2">
        <v>20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17997</v>
      </c>
      <c r="C17549" s="2">
        <v>22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17998</v>
      </c>
      <c r="C17550" s="2">
        <v>23</v>
      </c>
      <c r="D17550" s="2" t="s">
        <v>451</v>
      </c>
      <c r="E17550" s="2"/>
      <c r="F17550" s="2"/>
      <c r="G17550" s="2"/>
      <c r="H17550" s="2"/>
    </row>
    <row r="17551" spans="2:8">
      <c r="B17551" s="2" t="s">
        <v>17999</v>
      </c>
      <c r="C17551" s="2">
        <v>24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18000</v>
      </c>
      <c r="C17552" s="2">
        <v>24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18001</v>
      </c>
      <c r="C17553" s="2">
        <v>24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18002</v>
      </c>
      <c r="C17554" s="2">
        <v>33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34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34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32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27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30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31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18009</v>
      </c>
      <c r="C17561" s="2">
        <v>31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18010</v>
      </c>
      <c r="C17562" s="2">
        <v>30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18011</v>
      </c>
      <c r="C17563" s="2">
        <v>34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18012</v>
      </c>
      <c r="C17564" s="2">
        <v>37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18013</v>
      </c>
      <c r="C17565" s="2">
        <v>37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18014</v>
      </c>
      <c r="C17566" s="2">
        <v>37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18015</v>
      </c>
      <c r="C17567" s="2">
        <v>38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18016</v>
      </c>
      <c r="C17568" s="2">
        <v>36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18017</v>
      </c>
      <c r="C17569" s="2">
        <v>23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17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15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11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29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30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30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30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29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28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34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18028</v>
      </c>
      <c r="C17580" s="2">
        <v>34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18029</v>
      </c>
      <c r="C17581" s="2">
        <v>32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18030</v>
      </c>
      <c r="C17582" s="2">
        <v>31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18031</v>
      </c>
      <c r="C17583" s="2">
        <v>30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18032</v>
      </c>
      <c r="C17584" s="2">
        <v>32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18033</v>
      </c>
      <c r="C17585" s="2">
        <v>28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18034</v>
      </c>
      <c r="C17586" s="2">
        <v>30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18035</v>
      </c>
      <c r="C17587" s="2">
        <v>29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18036</v>
      </c>
      <c r="C17588" s="2">
        <v>27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18037</v>
      </c>
      <c r="C17589" s="2">
        <v>12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18038</v>
      </c>
      <c r="C17590" s="2">
        <v>23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28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29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30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24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16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16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16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31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31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31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30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27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32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18052</v>
      </c>
      <c r="C17604" s="2">
        <v>33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18053</v>
      </c>
      <c r="C17605" s="2">
        <v>33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18054</v>
      </c>
      <c r="C17606" s="2">
        <v>32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18055</v>
      </c>
      <c r="C17607" s="2">
        <v>31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18056</v>
      </c>
      <c r="C17608" s="2">
        <v>29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18057</v>
      </c>
      <c r="C17609" s="2">
        <v>31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27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21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10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6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23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20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20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20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20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19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15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8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6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7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9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7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14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16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32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34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31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30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29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27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30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31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31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30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30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30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29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28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29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30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29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27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15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18095</v>
      </c>
      <c r="C17647" s="2">
        <v>15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18096</v>
      </c>
      <c r="C17648" s="2">
        <v>29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18097</v>
      </c>
      <c r="C17649" s="2">
        <v>31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18098</v>
      </c>
      <c r="C17650" s="2">
        <v>26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18099</v>
      </c>
      <c r="C17651" s="2">
        <v>17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18100</v>
      </c>
      <c r="C17652" s="2">
        <v>7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18101</v>
      </c>
      <c r="C17653" s="2">
        <v>14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18102</v>
      </c>
      <c r="C17654" s="2">
        <v>29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29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29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28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27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20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30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36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36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33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24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25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25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25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25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25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24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24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28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27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27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28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26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24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28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28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26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17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10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17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24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18133</v>
      </c>
      <c r="C17685" s="2">
        <v>33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18134</v>
      </c>
      <c r="C17686" s="2">
        <v>36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18135</v>
      </c>
      <c r="C17687" s="2">
        <v>37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18136</v>
      </c>
      <c r="C17688" s="2">
        <v>36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36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37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36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25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18141</v>
      </c>
      <c r="C17693" s="2">
        <v>28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18142</v>
      </c>
      <c r="C17694" s="2">
        <v>30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18143</v>
      </c>
      <c r="C17695" s="2">
        <v>32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18144</v>
      </c>
      <c r="C17696" s="2">
        <v>31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18145</v>
      </c>
      <c r="C17697" s="2">
        <v>31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18146</v>
      </c>
      <c r="C17698" s="2">
        <v>29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18147</v>
      </c>
      <c r="C17699" s="2">
        <v>41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18148</v>
      </c>
      <c r="C17700" s="2">
        <v>42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18149</v>
      </c>
      <c r="C17701" s="2">
        <v>41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18150</v>
      </c>
      <c r="C17702" s="2">
        <v>41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18151</v>
      </c>
      <c r="C17703" s="2">
        <v>40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18152</v>
      </c>
      <c r="C17704" s="2">
        <v>8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26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18154</v>
      </c>
      <c r="C17706" s="2">
        <v>28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18155</v>
      </c>
      <c r="C17707" s="2">
        <v>27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18156</v>
      </c>
      <c r="C17708" s="2">
        <v>27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18157</v>
      </c>
      <c r="C17709" s="2">
        <v>28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18158</v>
      </c>
      <c r="C17710" s="2">
        <v>29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18159</v>
      </c>
      <c r="C17711" s="2">
        <v>29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18160</v>
      </c>
      <c r="C17712" s="2">
        <v>29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18161</v>
      </c>
      <c r="C17713" s="2">
        <v>28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27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29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29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29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29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28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28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27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21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18171</v>
      </c>
      <c r="C17723" s="2">
        <v>20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18172</v>
      </c>
      <c r="C17724" s="2">
        <v>21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18173</v>
      </c>
      <c r="C17725" s="2">
        <v>14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18174</v>
      </c>
      <c r="C17726" s="2">
        <v>15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18175</v>
      </c>
      <c r="C17727" s="2">
        <v>15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18176</v>
      </c>
      <c r="C17728" s="2">
        <v>15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18177</v>
      </c>
      <c r="C17729" s="2">
        <v>23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25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18179</v>
      </c>
      <c r="C17731" s="2">
        <v>26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18180</v>
      </c>
      <c r="C17732" s="2">
        <v>25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18181</v>
      </c>
      <c r="C17733" s="2">
        <v>24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18182</v>
      </c>
      <c r="C17734" s="2">
        <v>24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18183</v>
      </c>
      <c r="C17735" s="2">
        <v>24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18184</v>
      </c>
      <c r="C17736" s="2">
        <v>5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31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18186</v>
      </c>
      <c r="C17738" s="2">
        <v>33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18187</v>
      </c>
      <c r="C17739" s="2">
        <v>33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18188</v>
      </c>
      <c r="C17740" s="2">
        <v>34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18189</v>
      </c>
      <c r="C17741" s="2">
        <v>33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18190</v>
      </c>
      <c r="C17742" s="2">
        <v>32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18191</v>
      </c>
      <c r="C17743" s="2">
        <v>28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18192</v>
      </c>
      <c r="C17744" s="2">
        <v>28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18193</v>
      </c>
      <c r="C17745" s="2">
        <v>25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18194</v>
      </c>
      <c r="C17746" s="2">
        <v>28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18195</v>
      </c>
      <c r="C17747" s="2">
        <v>29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18196</v>
      </c>
      <c r="C17748" s="2">
        <v>28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18197</v>
      </c>
      <c r="C17749" s="2">
        <v>28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25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18199</v>
      </c>
      <c r="C17751" s="2">
        <v>31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30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27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34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18203</v>
      </c>
      <c r="C17755" s="2">
        <v>35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18204</v>
      </c>
      <c r="C17756" s="2">
        <v>33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18205</v>
      </c>
      <c r="C17757" s="2">
        <v>31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33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34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33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33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34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18211</v>
      </c>
      <c r="C17763" s="2">
        <v>35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18212</v>
      </c>
      <c r="C17764" s="2">
        <v>36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18213</v>
      </c>
      <c r="C17765" s="2">
        <v>31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18214</v>
      </c>
      <c r="C17766" s="2">
        <v>15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18215</v>
      </c>
      <c r="C17767" s="2">
        <v>23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18216</v>
      </c>
      <c r="C17768" s="2">
        <v>26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18217</v>
      </c>
      <c r="C17769" s="2">
        <v>27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18218</v>
      </c>
      <c r="C17770" s="2">
        <v>25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18219</v>
      </c>
      <c r="C17771" s="2">
        <v>27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18220</v>
      </c>
      <c r="C17772" s="2">
        <v>26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18221</v>
      </c>
      <c r="C17773" s="2">
        <v>51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48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42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35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31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38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36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31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30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29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29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27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28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29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27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35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36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36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31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19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31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18242</v>
      </c>
      <c r="C17794" s="2">
        <v>33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18243</v>
      </c>
      <c r="C17795" s="2">
        <v>32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18244</v>
      </c>
      <c r="C17796" s="2">
        <v>30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18245</v>
      </c>
      <c r="C17797" s="2">
        <v>31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18246</v>
      </c>
      <c r="C17798" s="2">
        <v>30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18247</v>
      </c>
      <c r="C17799" s="2">
        <v>32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18248</v>
      </c>
      <c r="C17800" s="2">
        <v>32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18249</v>
      </c>
      <c r="C17801" s="2">
        <v>32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18250</v>
      </c>
      <c r="C17802" s="2">
        <v>31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18251</v>
      </c>
      <c r="C17803" s="2">
        <v>30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18252</v>
      </c>
      <c r="C17804" s="2">
        <v>34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18253</v>
      </c>
      <c r="C17805" s="2">
        <v>35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18254</v>
      </c>
      <c r="C17806" s="2">
        <v>34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18255</v>
      </c>
      <c r="C17807" s="2">
        <v>33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18256</v>
      </c>
      <c r="C17808" s="2">
        <v>26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18257</v>
      </c>
      <c r="C17809" s="2">
        <v>25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27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28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28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29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26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23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24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25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28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31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31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31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30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11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18272</v>
      </c>
      <c r="C17824" s="2">
        <v>11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18273</v>
      </c>
      <c r="C17825" s="2">
        <v>11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18274</v>
      </c>
      <c r="C17826" s="2">
        <v>11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18275</v>
      </c>
      <c r="C17827" s="2">
        <v>12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18276</v>
      </c>
      <c r="C17828" s="2">
        <v>12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18277</v>
      </c>
      <c r="C17829" s="2">
        <v>11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18278</v>
      </c>
      <c r="C17830" s="2">
        <v>10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18279</v>
      </c>
      <c r="C17831" s="2">
        <v>11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10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15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21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22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24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25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24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26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29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30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28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23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18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20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21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31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18296</v>
      </c>
      <c r="C17848" s="2">
        <v>32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18297</v>
      </c>
      <c r="C17849" s="2">
        <v>34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18298</v>
      </c>
      <c r="C17850" s="2">
        <v>34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18299</v>
      </c>
      <c r="C17851" s="2">
        <v>35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18300</v>
      </c>
      <c r="C17852" s="2">
        <v>34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18301</v>
      </c>
      <c r="C17853" s="2">
        <v>44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18302</v>
      </c>
      <c r="C17854" s="2">
        <v>43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18303</v>
      </c>
      <c r="C17855" s="2">
        <v>30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18304</v>
      </c>
      <c r="C17856" s="2">
        <v>26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18305</v>
      </c>
      <c r="C17857" s="2">
        <v>35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33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32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23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18309</v>
      </c>
      <c r="C17861" s="2">
        <v>26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18310</v>
      </c>
      <c r="C17862" s="2">
        <v>27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18311</v>
      </c>
      <c r="C17863" s="2">
        <v>27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18312</v>
      </c>
      <c r="C17864" s="2">
        <v>26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18313</v>
      </c>
      <c r="C17865" s="2">
        <v>25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18314</v>
      </c>
      <c r="C17866" s="2">
        <v>12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18315</v>
      </c>
      <c r="C17867" s="2">
        <v>12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18316</v>
      </c>
      <c r="C17868" s="2">
        <v>30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34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35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30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30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32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32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32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31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31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32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35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18328</v>
      </c>
      <c r="C17880" s="2">
        <v>32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18329</v>
      </c>
      <c r="C17881" s="2">
        <v>31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18330</v>
      </c>
      <c r="C17882" s="2">
        <v>31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18331</v>
      </c>
      <c r="C17883" s="2">
        <v>30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33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33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32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31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29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31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35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36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37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36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23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26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25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25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25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25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18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24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28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34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35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35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33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31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34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34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35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36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37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35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12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18363</v>
      </c>
      <c r="C17915" s="2">
        <v>13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18364</v>
      </c>
      <c r="C17916" s="2">
        <v>26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26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26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26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25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24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18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11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29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18373</v>
      </c>
      <c r="C17925" s="2">
        <v>30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18374</v>
      </c>
      <c r="C17926" s="2">
        <v>30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18375</v>
      </c>
      <c r="C17927" s="2">
        <v>31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18376</v>
      </c>
      <c r="C17928" s="2">
        <v>25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18377</v>
      </c>
      <c r="C17929" s="2">
        <v>25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18378</v>
      </c>
      <c r="C17930" s="2">
        <v>25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18379</v>
      </c>
      <c r="C17931" s="2">
        <v>25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18380</v>
      </c>
      <c r="C17932" s="2">
        <v>25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18381</v>
      </c>
      <c r="C17933" s="2">
        <v>25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18382</v>
      </c>
      <c r="C17934" s="2">
        <v>24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18383</v>
      </c>
      <c r="C17935" s="2">
        <v>25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18384</v>
      </c>
      <c r="C17936" s="2">
        <v>35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18385</v>
      </c>
      <c r="C17937" s="2">
        <v>36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18386</v>
      </c>
      <c r="C17938" s="2">
        <v>36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18387</v>
      </c>
      <c r="C17939" s="2">
        <v>36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18388</v>
      </c>
      <c r="C17940" s="2">
        <v>35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18389</v>
      </c>
      <c r="C17941" s="2">
        <v>21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16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11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34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34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35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34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32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30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32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32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31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29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27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32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33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32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29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25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23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18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18410</v>
      </c>
      <c r="C17962" s="2">
        <v>24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18411</v>
      </c>
      <c r="C17963" s="2">
        <v>28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18412</v>
      </c>
      <c r="C17964" s="2">
        <v>27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18413</v>
      </c>
      <c r="C17965" s="2">
        <v>29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18414</v>
      </c>
      <c r="C17966" s="2">
        <v>31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18415</v>
      </c>
      <c r="C17967" s="2">
        <v>26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18416</v>
      </c>
      <c r="C17968" s="2">
        <v>28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18417</v>
      </c>
      <c r="C17969" s="2">
        <v>29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18418</v>
      </c>
      <c r="C17970" s="2">
        <v>29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18419</v>
      </c>
      <c r="C17971" s="2">
        <v>29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18420</v>
      </c>
      <c r="C17972" s="2">
        <v>29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18421</v>
      </c>
      <c r="C17973" s="2">
        <v>29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18422</v>
      </c>
      <c r="C17974" s="2">
        <v>23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18423</v>
      </c>
      <c r="C17975" s="2">
        <v>23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18424</v>
      </c>
      <c r="C17976" s="2">
        <v>24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18425</v>
      </c>
      <c r="C17977" s="2">
        <v>25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18426</v>
      </c>
      <c r="C17978" s="2">
        <v>25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18427</v>
      </c>
      <c r="C17979" s="2">
        <v>25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18428</v>
      </c>
      <c r="C17980" s="2">
        <v>24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18429</v>
      </c>
      <c r="C17981" s="2">
        <v>24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18430</v>
      </c>
      <c r="C17982" s="2">
        <v>11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18431</v>
      </c>
      <c r="C17983" s="2">
        <v>14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18432</v>
      </c>
      <c r="C17984" s="2">
        <v>18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18433</v>
      </c>
      <c r="C17985" s="2">
        <v>21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18434</v>
      </c>
      <c r="C17986" s="2">
        <v>33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18435</v>
      </c>
      <c r="C17987" s="2">
        <v>35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18436</v>
      </c>
      <c r="C17988" s="2">
        <v>29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18437</v>
      </c>
      <c r="C17989" s="2">
        <v>23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18438</v>
      </c>
      <c r="C17990" s="2">
        <v>19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18439</v>
      </c>
      <c r="C17991" s="2">
        <v>18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18440</v>
      </c>
      <c r="C17992" s="2">
        <v>17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18441</v>
      </c>
      <c r="C17993" s="2">
        <v>11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18442</v>
      </c>
      <c r="C17994" s="2">
        <v>20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18443</v>
      </c>
      <c r="C17995" s="2">
        <v>32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34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34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34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33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29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34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18450</v>
      </c>
      <c r="C18002" s="2">
        <v>32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18451</v>
      </c>
      <c r="C18003" s="2">
        <v>31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18452</v>
      </c>
      <c r="C18004" s="2">
        <v>33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18453</v>
      </c>
      <c r="C18005" s="2">
        <v>32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18454</v>
      </c>
      <c r="C18006" s="2">
        <v>31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18455</v>
      </c>
      <c r="C18007" s="2">
        <v>31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31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31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31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30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9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18461</v>
      </c>
      <c r="C18013" s="2">
        <v>15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18462</v>
      </c>
      <c r="C18014" s="2">
        <v>20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18463</v>
      </c>
      <c r="C18015" s="2">
        <v>23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18464</v>
      </c>
      <c r="C18016" s="2">
        <v>25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18465</v>
      </c>
      <c r="C18017" s="2">
        <v>25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18466</v>
      </c>
      <c r="C18018" s="2">
        <v>24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18467</v>
      </c>
      <c r="C18019" s="2">
        <v>22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18468</v>
      </c>
      <c r="C18020" s="2">
        <v>30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18469</v>
      </c>
      <c r="C18021" s="2">
        <v>30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18470</v>
      </c>
      <c r="C18022" s="2">
        <v>31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18471</v>
      </c>
      <c r="C18023" s="2">
        <v>30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18472</v>
      </c>
      <c r="C18024" s="2">
        <v>28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18473</v>
      </c>
      <c r="C18025" s="2">
        <v>27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18474</v>
      </c>
      <c r="C18026" s="2">
        <v>34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18475</v>
      </c>
      <c r="C18027" s="2">
        <v>36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18476</v>
      </c>
      <c r="C18028" s="2">
        <v>37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18477</v>
      </c>
      <c r="C18029" s="2">
        <v>37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18478</v>
      </c>
      <c r="C18030" s="2">
        <v>34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35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36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35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34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32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32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18485</v>
      </c>
      <c r="C18037" s="2">
        <v>32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18486</v>
      </c>
      <c r="C18038" s="2">
        <v>30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18487</v>
      </c>
      <c r="C18039" s="2">
        <v>35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35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35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34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33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30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34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38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36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31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30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28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23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17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19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24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30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31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32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31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31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31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55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18510</v>
      </c>
      <c r="C18062" s="2">
        <v>52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18511</v>
      </c>
      <c r="C18063" s="2">
        <v>49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18512</v>
      </c>
      <c r="C18064" s="2">
        <v>44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18513</v>
      </c>
      <c r="C18065" s="2">
        <v>22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24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22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23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24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25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26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26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26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10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18523</v>
      </c>
      <c r="C18075" s="2">
        <v>14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18524</v>
      </c>
      <c r="C18076" s="2">
        <v>17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18525</v>
      </c>
      <c r="C18077" s="2">
        <v>23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18526</v>
      </c>
      <c r="C18078" s="2">
        <v>33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33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33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27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19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27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39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39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37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34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28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18537</v>
      </c>
      <c r="C18089" s="2">
        <v>30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18538</v>
      </c>
      <c r="C18090" s="2">
        <v>31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18539</v>
      </c>
      <c r="C18091" s="2">
        <v>30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18540</v>
      </c>
      <c r="C18092" s="2">
        <v>29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18541</v>
      </c>
      <c r="C18093" s="2">
        <v>28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18542</v>
      </c>
      <c r="C18094" s="2">
        <v>29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18543</v>
      </c>
      <c r="C18095" s="2">
        <v>44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42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42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42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38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20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19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26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29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30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29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27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16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18556</v>
      </c>
      <c r="C18108" s="2">
        <v>20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18557</v>
      </c>
      <c r="C18109" s="2">
        <v>27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18558</v>
      </c>
      <c r="C18110" s="2">
        <v>33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35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34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31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42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38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28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27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33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32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31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31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30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28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28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33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35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36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33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31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30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32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33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30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26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22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25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26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27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26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26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26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25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26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25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24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36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35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35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34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32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30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33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18601</v>
      </c>
      <c r="C18153" s="2">
        <v>32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18602</v>
      </c>
      <c r="C18154" s="2">
        <v>31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18603</v>
      </c>
      <c r="C18155" s="2">
        <v>28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18604</v>
      </c>
      <c r="C18156" s="2">
        <v>27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18605</v>
      </c>
      <c r="C18157" s="2">
        <v>27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18606</v>
      </c>
      <c r="C18158" s="2">
        <v>29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18607</v>
      </c>
      <c r="C18159" s="2">
        <v>29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30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29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24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26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29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30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23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25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10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18617</v>
      </c>
      <c r="C18169" s="2">
        <v>21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18618</v>
      </c>
      <c r="C18170" s="2">
        <v>23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18619</v>
      </c>
      <c r="C18171" s="2">
        <v>24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18620</v>
      </c>
      <c r="C18172" s="2">
        <v>25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18621</v>
      </c>
      <c r="C18173" s="2">
        <v>24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18622</v>
      </c>
      <c r="C18174" s="2">
        <v>24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18623</v>
      </c>
      <c r="C18175" s="2">
        <v>35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18624</v>
      </c>
      <c r="C18176" s="2">
        <v>35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18625</v>
      </c>
      <c r="C18177" s="2">
        <v>35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18626</v>
      </c>
      <c r="C18178" s="2">
        <v>36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18627</v>
      </c>
      <c r="C18179" s="2">
        <v>35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18628</v>
      </c>
      <c r="C18180" s="2">
        <v>34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18629</v>
      </c>
      <c r="C18181" s="2">
        <v>39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18630</v>
      </c>
      <c r="C18182" s="2">
        <v>39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18631</v>
      </c>
      <c r="C18183" s="2">
        <v>39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18632</v>
      </c>
      <c r="C18184" s="2">
        <v>37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18633</v>
      </c>
      <c r="C18185" s="2">
        <v>38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18634</v>
      </c>
      <c r="C18186" s="2">
        <v>38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18635</v>
      </c>
      <c r="C18187" s="2">
        <v>39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18636</v>
      </c>
      <c r="C18188" s="2">
        <v>37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18637</v>
      </c>
      <c r="C18189" s="2">
        <v>27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28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27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28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28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21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23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28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27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24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30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18648</v>
      </c>
      <c r="C18200" s="2">
        <v>31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18649</v>
      </c>
      <c r="C18201" s="2">
        <v>30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18650</v>
      </c>
      <c r="C18202" s="2">
        <v>29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18651</v>
      </c>
      <c r="C18203" s="2">
        <v>28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18652</v>
      </c>
      <c r="C18204" s="2">
        <v>28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18653</v>
      </c>
      <c r="C18205" s="2">
        <v>29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18654</v>
      </c>
      <c r="C18206" s="2">
        <v>31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18655</v>
      </c>
      <c r="C18207" s="2">
        <v>28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18656</v>
      </c>
      <c r="C18208" s="2">
        <v>24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18657</v>
      </c>
      <c r="C18209" s="2">
        <v>32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18658</v>
      </c>
      <c r="C18210" s="2">
        <v>29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18659</v>
      </c>
      <c r="C18211" s="2">
        <v>14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18660</v>
      </c>
      <c r="C18212" s="2">
        <v>14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20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18662</v>
      </c>
      <c r="C18214" s="2">
        <v>22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25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27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27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10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18667</v>
      </c>
      <c r="C18219" s="2">
        <v>23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18668</v>
      </c>
      <c r="C18220" s="2">
        <v>27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18669</v>
      </c>
      <c r="C18221" s="2">
        <v>26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27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27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23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17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20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21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28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18677</v>
      </c>
      <c r="C18229" s="2">
        <v>32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18678</v>
      </c>
      <c r="C18230" s="2">
        <v>34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18679</v>
      </c>
      <c r="C18231" s="2">
        <v>34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18680</v>
      </c>
      <c r="C18232" s="2">
        <v>33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18681</v>
      </c>
      <c r="C18233" s="2">
        <v>32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18682</v>
      </c>
      <c r="C18234" s="2">
        <v>31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18683</v>
      </c>
      <c r="C18235" s="2">
        <v>30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18684</v>
      </c>
      <c r="C18236" s="2">
        <v>29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18685</v>
      </c>
      <c r="C18237" s="2">
        <v>28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18686</v>
      </c>
      <c r="C18238" s="2">
        <v>33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18687</v>
      </c>
      <c r="C18239" s="2">
        <v>33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18688</v>
      </c>
      <c r="C18240" s="2">
        <v>31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18689</v>
      </c>
      <c r="C18241" s="2">
        <v>31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18690</v>
      </c>
      <c r="C18242" s="2">
        <v>30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18691</v>
      </c>
      <c r="C18243" s="2">
        <v>29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18692</v>
      </c>
      <c r="C18244" s="2">
        <v>30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22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17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26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29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28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30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31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30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27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24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25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31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32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33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32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31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25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24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30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29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18713</v>
      </c>
      <c r="C18265" s="2">
        <v>28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18714</v>
      </c>
      <c r="C18266" s="2">
        <v>26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18715</v>
      </c>
      <c r="C18267" s="2">
        <v>25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18716</v>
      </c>
      <c r="C18268" s="2">
        <v>31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18717</v>
      </c>
      <c r="C18269" s="2">
        <v>32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18718</v>
      </c>
      <c r="C18270" s="2">
        <v>36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18719</v>
      </c>
      <c r="C18271" s="2">
        <v>34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18720</v>
      </c>
      <c r="C18272" s="2">
        <v>29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18721</v>
      </c>
      <c r="C18273" s="2">
        <v>30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31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30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28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26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34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18727</v>
      </c>
      <c r="C18279" s="2">
        <v>34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18728</v>
      </c>
      <c r="C18280" s="2">
        <v>34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18729</v>
      </c>
      <c r="C18281" s="2">
        <v>32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18730</v>
      </c>
      <c r="C18282" s="2">
        <v>32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18731</v>
      </c>
      <c r="C18283" s="2">
        <v>33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18732</v>
      </c>
      <c r="C18284" s="2">
        <v>33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18733</v>
      </c>
      <c r="C18285" s="2">
        <v>37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18734</v>
      </c>
      <c r="C18286" s="2">
        <v>32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18735</v>
      </c>
      <c r="C18287" s="2">
        <v>35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18736</v>
      </c>
      <c r="C18288" s="2">
        <v>30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36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37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37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35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35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33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37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18744</v>
      </c>
      <c r="C18296" s="2">
        <v>27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18745</v>
      </c>
      <c r="C18297" s="2">
        <v>18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18746</v>
      </c>
      <c r="C18298" s="2">
        <v>16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18747</v>
      </c>
      <c r="C18299" s="2">
        <v>11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18748</v>
      </c>
      <c r="C18300" s="2">
        <v>12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28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28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25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18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22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24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24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28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18757</v>
      </c>
      <c r="C18309" s="2">
        <v>30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18758</v>
      </c>
      <c r="C18310" s="2">
        <v>30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18759</v>
      </c>
      <c r="C18311" s="2">
        <v>30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29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18761</v>
      </c>
      <c r="C18313" s="2">
        <v>28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18762</v>
      </c>
      <c r="C18314" s="2">
        <v>28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18763</v>
      </c>
      <c r="C18315" s="2">
        <v>32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18764</v>
      </c>
      <c r="C18316" s="2">
        <v>33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18765</v>
      </c>
      <c r="C18317" s="2">
        <v>34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18766</v>
      </c>
      <c r="C18318" s="2">
        <v>34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18767</v>
      </c>
      <c r="C18319" s="2">
        <v>34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18768</v>
      </c>
      <c r="C18320" s="2">
        <v>31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18769</v>
      </c>
      <c r="C18321" s="2">
        <v>26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26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26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25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23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22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23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19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18777</v>
      </c>
      <c r="C18329" s="2">
        <v>17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18778</v>
      </c>
      <c r="C18330" s="2">
        <v>18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18779</v>
      </c>
      <c r="C18331" s="2">
        <v>19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18780</v>
      </c>
      <c r="C18332" s="2">
        <v>20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18781</v>
      </c>
      <c r="C18333" s="2">
        <v>19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18782</v>
      </c>
      <c r="C18334" s="2">
        <v>16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18783</v>
      </c>
      <c r="C18335" s="2">
        <v>14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18784</v>
      </c>
      <c r="C18336" s="2">
        <v>28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18785</v>
      </c>
      <c r="C18337" s="2">
        <v>28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18786</v>
      </c>
      <c r="C18338" s="2">
        <v>28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18787</v>
      </c>
      <c r="C18339" s="2">
        <v>21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18788</v>
      </c>
      <c r="C18340" s="2">
        <v>23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18789</v>
      </c>
      <c r="C18341" s="2">
        <v>29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18790</v>
      </c>
      <c r="C18342" s="2">
        <v>30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18791</v>
      </c>
      <c r="C18343" s="2">
        <v>31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18792</v>
      </c>
      <c r="C18344" s="2">
        <v>30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18793</v>
      </c>
      <c r="C18345" s="2">
        <v>26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18794</v>
      </c>
      <c r="C18346" s="2">
        <v>31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31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29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24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22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21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21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21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22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18803</v>
      </c>
      <c r="C18355" s="2">
        <v>30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18804</v>
      </c>
      <c r="C18356" s="2">
        <v>36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18805</v>
      </c>
      <c r="C18357" s="2">
        <v>36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18806</v>
      </c>
      <c r="C18358" s="2">
        <v>40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18807</v>
      </c>
      <c r="C18359" s="2">
        <v>40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18808</v>
      </c>
      <c r="C18360" s="2">
        <v>30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32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31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32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31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29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26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27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28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28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27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26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26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25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22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26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29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29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28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25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20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18829</v>
      </c>
      <c r="C18381" s="2">
        <v>20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18830</v>
      </c>
      <c r="C18382" s="2">
        <v>9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18831</v>
      </c>
      <c r="C18383" s="2">
        <v>20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18832</v>
      </c>
      <c r="C18384" s="2">
        <v>20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18833</v>
      </c>
      <c r="C18385" s="2">
        <v>20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18834</v>
      </c>
      <c r="C18386" s="2">
        <v>18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18835</v>
      </c>
      <c r="C18387" s="2">
        <v>18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18836</v>
      </c>
      <c r="C18388" s="2">
        <v>20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18837</v>
      </c>
      <c r="C18389" s="2">
        <v>39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18838</v>
      </c>
      <c r="C18390" s="2">
        <v>39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18839</v>
      </c>
      <c r="C18391" s="2">
        <v>40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18840</v>
      </c>
      <c r="C18392" s="2">
        <v>39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18841</v>
      </c>
      <c r="C18393" s="2">
        <v>37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18842</v>
      </c>
      <c r="C18394" s="2">
        <v>35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18843</v>
      </c>
      <c r="C18395" s="2">
        <v>36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18844</v>
      </c>
      <c r="C18396" s="2">
        <v>36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18845</v>
      </c>
      <c r="C18397" s="2">
        <v>35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18846</v>
      </c>
      <c r="C18398" s="2">
        <v>28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18847</v>
      </c>
      <c r="C18399" s="2">
        <v>28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18848</v>
      </c>
      <c r="C18400" s="2">
        <v>28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18849</v>
      </c>
      <c r="C18401" s="2">
        <v>25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18850</v>
      </c>
      <c r="C18402" s="2">
        <v>21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18851</v>
      </c>
      <c r="C18403" s="2">
        <v>18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18852</v>
      </c>
      <c r="C18404" s="2">
        <v>18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18853</v>
      </c>
      <c r="C18405" s="2">
        <v>34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35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36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35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34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31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35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34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33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32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30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40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39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36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33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25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18869</v>
      </c>
      <c r="C18421" s="2">
        <v>27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18870</v>
      </c>
      <c r="C18422" s="2">
        <v>28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18871</v>
      </c>
      <c r="C18423" s="2">
        <v>28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18872</v>
      </c>
      <c r="C18424" s="2">
        <v>26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18873</v>
      </c>
      <c r="C18425" s="2">
        <v>24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18874</v>
      </c>
      <c r="C18426" s="2">
        <v>26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18875</v>
      </c>
      <c r="C18427" s="2">
        <v>26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18876</v>
      </c>
      <c r="C18428" s="2">
        <v>27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18877</v>
      </c>
      <c r="C18429" s="2">
        <v>27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18878</v>
      </c>
      <c r="C18430" s="2">
        <v>26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18879</v>
      </c>
      <c r="C18431" s="2">
        <v>25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18880</v>
      </c>
      <c r="C18432" s="2">
        <v>24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18881</v>
      </c>
      <c r="C18433" s="2">
        <v>22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18882</v>
      </c>
      <c r="C18434" s="2">
        <v>20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18883</v>
      </c>
      <c r="C18435" s="2">
        <v>19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28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28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29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29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29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27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20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27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27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25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20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8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9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25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18898</v>
      </c>
      <c r="C18450" s="2">
        <v>32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18899</v>
      </c>
      <c r="C18451" s="2">
        <v>36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18900</v>
      </c>
      <c r="C18452" s="2">
        <v>39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18901</v>
      </c>
      <c r="C18453" s="2">
        <v>39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18902</v>
      </c>
      <c r="C18454" s="2">
        <v>26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28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30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31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30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28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26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16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18910</v>
      </c>
      <c r="C18462" s="2">
        <v>24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18911</v>
      </c>
      <c r="C18463" s="2">
        <v>26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18912</v>
      </c>
      <c r="C18464" s="2">
        <v>19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18913</v>
      </c>
      <c r="C18465" s="2">
        <v>10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18914</v>
      </c>
      <c r="C18466" s="2">
        <v>5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18915</v>
      </c>
      <c r="C18467" s="2">
        <v>31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32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31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29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29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30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30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27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38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18924</v>
      </c>
      <c r="C18476" s="2">
        <v>37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18925</v>
      </c>
      <c r="C18477" s="2">
        <v>35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18926</v>
      </c>
      <c r="C18478" s="2">
        <v>21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18927</v>
      </c>
      <c r="C18479" s="2">
        <v>21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22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26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27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25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23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23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31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18935</v>
      </c>
      <c r="C18487" s="2">
        <v>31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18936</v>
      </c>
      <c r="C18488" s="2">
        <v>32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18937</v>
      </c>
      <c r="C18489" s="2">
        <v>31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18938</v>
      </c>
      <c r="C18490" s="2">
        <v>30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18939</v>
      </c>
      <c r="C18491" s="2">
        <v>30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18940</v>
      </c>
      <c r="C18492" s="2">
        <v>9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18941</v>
      </c>
      <c r="C18493" s="2">
        <v>15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18942</v>
      </c>
      <c r="C18494" s="2">
        <v>23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18943</v>
      </c>
      <c r="C18495" s="2">
        <v>28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18944</v>
      </c>
      <c r="C18496" s="2">
        <v>28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31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31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31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30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29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25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33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18952</v>
      </c>
      <c r="C18504" s="2">
        <v>35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18953</v>
      </c>
      <c r="C18505" s="2">
        <v>35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18954</v>
      </c>
      <c r="C18506" s="2">
        <v>34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18955</v>
      </c>
      <c r="C18507" s="2">
        <v>32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18956</v>
      </c>
      <c r="C18508" s="2">
        <v>29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18957</v>
      </c>
      <c r="C18509" s="2">
        <v>36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18958</v>
      </c>
      <c r="C18510" s="2">
        <v>32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18959</v>
      </c>
      <c r="C18511" s="2">
        <v>21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27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28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27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24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30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18965</v>
      </c>
      <c r="C18517" s="2">
        <v>30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18966</v>
      </c>
      <c r="C18518" s="2">
        <v>30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18967</v>
      </c>
      <c r="C18519" s="2">
        <v>27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18968</v>
      </c>
      <c r="C18520" s="2">
        <v>26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18969</v>
      </c>
      <c r="C18521" s="2">
        <v>30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18970</v>
      </c>
      <c r="C18522" s="2">
        <v>29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18971</v>
      </c>
      <c r="C18523" s="2">
        <v>28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18972</v>
      </c>
      <c r="C18524" s="2">
        <v>26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18973</v>
      </c>
      <c r="C18525" s="2">
        <v>26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18974</v>
      </c>
      <c r="C18526" s="2">
        <v>23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18975</v>
      </c>
      <c r="C18527" s="2">
        <v>19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18976</v>
      </c>
      <c r="C18528" s="2">
        <v>17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18977</v>
      </c>
      <c r="C18529" s="2">
        <v>22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18978</v>
      </c>
      <c r="C18530" s="2">
        <v>28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18979</v>
      </c>
      <c r="C18531" s="2">
        <v>29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18980</v>
      </c>
      <c r="C18532" s="2">
        <v>30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18981</v>
      </c>
      <c r="C18533" s="2">
        <v>28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18982</v>
      </c>
      <c r="C18534" s="2">
        <v>26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18983</v>
      </c>
      <c r="C18535" s="2">
        <v>28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30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32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30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29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33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31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26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26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30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30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28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27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25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26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13</v>
      </c>
      <c r="D18550" s="2" t="s">
        <v>451</v>
      </c>
      <c r="E18550" s="2"/>
      <c r="F18550" s="2"/>
      <c r="G18550" s="2"/>
      <c r="H18550" s="2"/>
    </row>
    <row r="18551" spans="2:8">
      <c r="B18551" s="2" t="s">
        <v>18999</v>
      </c>
      <c r="C18551" s="2">
        <v>18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19000</v>
      </c>
      <c r="C18552" s="2">
        <v>18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19001</v>
      </c>
      <c r="C18553" s="2">
        <v>21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19002</v>
      </c>
      <c r="C18554" s="2">
        <v>23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11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16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19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19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16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11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37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19010</v>
      </c>
      <c r="C18562" s="2">
        <v>37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19011</v>
      </c>
      <c r="C18563" s="2">
        <v>36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19012</v>
      </c>
      <c r="C18564" s="2">
        <v>37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19013</v>
      </c>
      <c r="C18565" s="2">
        <v>21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24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26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28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28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26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22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19020</v>
      </c>
      <c r="C18572" s="2">
        <v>24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19021</v>
      </c>
      <c r="C18573" s="2">
        <v>24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19022</v>
      </c>
      <c r="C18574" s="2">
        <v>25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19023</v>
      </c>
      <c r="C18575" s="2">
        <v>24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19024</v>
      </c>
      <c r="C18576" s="2">
        <v>23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19025</v>
      </c>
      <c r="C18577" s="2">
        <v>23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19026</v>
      </c>
      <c r="C18578" s="2">
        <v>22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19027</v>
      </c>
      <c r="C18579" s="2">
        <v>28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29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28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24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25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39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19033</v>
      </c>
      <c r="C18585" s="2">
        <v>41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19034</v>
      </c>
      <c r="C18586" s="2">
        <v>40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19035</v>
      </c>
      <c r="C18587" s="2">
        <v>39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19036</v>
      </c>
      <c r="C18588" s="2">
        <v>35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19037</v>
      </c>
      <c r="C18589" s="2">
        <v>27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28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29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29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29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27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27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27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33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33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35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35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33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29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34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19052</v>
      </c>
      <c r="C18604" s="2">
        <v>32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19053</v>
      </c>
      <c r="C18605" s="2">
        <v>17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19054</v>
      </c>
      <c r="C18606" s="2">
        <v>10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19055</v>
      </c>
      <c r="C18607" s="2">
        <v>29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31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32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32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33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32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31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32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33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35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36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35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33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32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32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32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31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30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29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28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26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17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19077</v>
      </c>
      <c r="C18629" s="2">
        <v>18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19078</v>
      </c>
      <c r="C18630" s="2">
        <v>18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19079</v>
      </c>
      <c r="C18631" s="2">
        <v>18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19080</v>
      </c>
      <c r="C18632" s="2">
        <v>19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19081</v>
      </c>
      <c r="C18633" s="2">
        <v>19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19082</v>
      </c>
      <c r="C18634" s="2">
        <v>18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19083</v>
      </c>
      <c r="C18635" s="2">
        <v>18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19084</v>
      </c>
      <c r="C18636" s="2">
        <v>17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19085</v>
      </c>
      <c r="C18637" s="2">
        <v>34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36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35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33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32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29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37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19092</v>
      </c>
      <c r="C18644" s="2">
        <v>38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19093</v>
      </c>
      <c r="C18645" s="2">
        <v>38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19094</v>
      </c>
      <c r="C18646" s="2">
        <v>38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19095</v>
      </c>
      <c r="C18647" s="2">
        <v>32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32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33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33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26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23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26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32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33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33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34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34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34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29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19109</v>
      </c>
      <c r="C18661" s="2">
        <v>26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19110</v>
      </c>
      <c r="C18662" s="2">
        <v>23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19111</v>
      </c>
      <c r="C18663" s="2">
        <v>22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19112</v>
      </c>
      <c r="C18664" s="2">
        <v>23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19113</v>
      </c>
      <c r="C18665" s="2">
        <v>25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19114</v>
      </c>
      <c r="C18666" s="2">
        <v>27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19115</v>
      </c>
      <c r="C18667" s="2">
        <v>26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19116</v>
      </c>
      <c r="C18668" s="2">
        <v>28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19117</v>
      </c>
      <c r="C18669" s="2">
        <v>30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19118</v>
      </c>
      <c r="C18670" s="2">
        <v>17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19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18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19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28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19123</v>
      </c>
      <c r="C18675" s="2">
        <v>29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19124</v>
      </c>
      <c r="C18676" s="2">
        <v>28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19125</v>
      </c>
      <c r="C18677" s="2">
        <v>27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19126</v>
      </c>
      <c r="C18678" s="2">
        <v>26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19127</v>
      </c>
      <c r="C18679" s="2">
        <v>26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19128</v>
      </c>
      <c r="C18680" s="2">
        <v>27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19129</v>
      </c>
      <c r="C18681" s="2">
        <v>29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39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19131</v>
      </c>
      <c r="C18683" s="2">
        <v>40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19132</v>
      </c>
      <c r="C18684" s="2">
        <v>40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14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22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24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26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27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26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45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19140</v>
      </c>
      <c r="C18692" s="2">
        <v>47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19141</v>
      </c>
      <c r="C18693" s="2">
        <v>43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19142</v>
      </c>
      <c r="C18694" s="2">
        <v>30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30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29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28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25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25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8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19149</v>
      </c>
      <c r="C18701" s="2">
        <v>12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19150</v>
      </c>
      <c r="C18702" s="2">
        <v>18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19151</v>
      </c>
      <c r="C18703" s="2">
        <v>21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19152</v>
      </c>
      <c r="C18704" s="2">
        <v>23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19153</v>
      </c>
      <c r="C18705" s="2">
        <v>24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19154</v>
      </c>
      <c r="C18706" s="2">
        <v>23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19155</v>
      </c>
      <c r="C18707" s="2">
        <v>25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19156</v>
      </c>
      <c r="C18708" s="2">
        <v>25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19157</v>
      </c>
      <c r="C18709" s="2">
        <v>24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19158</v>
      </c>
      <c r="C18710" s="2">
        <v>23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19159</v>
      </c>
      <c r="C18711" s="2">
        <v>22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19160</v>
      </c>
      <c r="C18712" s="2">
        <v>26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26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26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25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42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42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39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38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13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19169</v>
      </c>
      <c r="C18721" s="2">
        <v>20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19170</v>
      </c>
      <c r="C18722" s="2">
        <v>27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19171</v>
      </c>
      <c r="C18723" s="2">
        <v>35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19172</v>
      </c>
      <c r="C18724" s="2">
        <v>38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19173</v>
      </c>
      <c r="C18725" s="2">
        <v>27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19174</v>
      </c>
      <c r="C18726" s="2">
        <v>29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19175</v>
      </c>
      <c r="C18727" s="2">
        <v>30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19176</v>
      </c>
      <c r="C18728" s="2">
        <v>33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19177</v>
      </c>
      <c r="C18729" s="2">
        <v>33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19178</v>
      </c>
      <c r="C18730" s="2">
        <v>33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19179</v>
      </c>
      <c r="C18731" s="2">
        <v>30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19180</v>
      </c>
      <c r="C18732" s="2">
        <v>29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19181</v>
      </c>
      <c r="C18733" s="2">
        <v>27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19182</v>
      </c>
      <c r="C18734" s="2">
        <v>44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19183</v>
      </c>
      <c r="C18735" s="2">
        <v>43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19184</v>
      </c>
      <c r="C18736" s="2">
        <v>38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19185</v>
      </c>
      <c r="C18737" s="2">
        <v>32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19186</v>
      </c>
      <c r="C18738" s="2">
        <v>28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19187</v>
      </c>
      <c r="C18739" s="2">
        <v>32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32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31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26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26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12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19193</v>
      </c>
      <c r="C18745" s="2">
        <v>17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19194</v>
      </c>
      <c r="C18746" s="2">
        <v>20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19195</v>
      </c>
      <c r="C18747" s="2">
        <v>21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19196</v>
      </c>
      <c r="C18748" s="2">
        <v>21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19197</v>
      </c>
      <c r="C18749" s="2">
        <v>22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19198</v>
      </c>
      <c r="C18750" s="2">
        <v>21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19199</v>
      </c>
      <c r="C18751" s="2">
        <v>19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19200</v>
      </c>
      <c r="C18752" s="2">
        <v>19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19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19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17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17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18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18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29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28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29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29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29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33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19213</v>
      </c>
      <c r="C18765" s="2">
        <v>37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19214</v>
      </c>
      <c r="C18766" s="2">
        <v>36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19215</v>
      </c>
      <c r="C18767" s="2">
        <v>36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19216</v>
      </c>
      <c r="C18768" s="2">
        <v>34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19217</v>
      </c>
      <c r="C18769" s="2">
        <v>34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19218</v>
      </c>
      <c r="C18770" s="2">
        <v>36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19219</v>
      </c>
      <c r="C18771" s="2">
        <v>37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19220</v>
      </c>
      <c r="C18772" s="2">
        <v>34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19221</v>
      </c>
      <c r="C18773" s="2">
        <v>31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31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32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31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27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25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26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36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19229</v>
      </c>
      <c r="C18781" s="2">
        <v>36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19230</v>
      </c>
      <c r="C18782" s="2">
        <v>34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19231</v>
      </c>
      <c r="C18783" s="2">
        <v>35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19232</v>
      </c>
      <c r="C18784" s="2">
        <v>35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19233</v>
      </c>
      <c r="C18785" s="2">
        <v>34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19234</v>
      </c>
      <c r="C18786" s="2">
        <v>33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19235</v>
      </c>
      <c r="C18787" s="2">
        <v>37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19236</v>
      </c>
      <c r="C18788" s="2">
        <v>38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19237</v>
      </c>
      <c r="C18789" s="2">
        <v>36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19238</v>
      </c>
      <c r="C18790" s="2">
        <v>35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19239</v>
      </c>
      <c r="C18791" s="2">
        <v>35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19240</v>
      </c>
      <c r="C18792" s="2">
        <v>33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19241</v>
      </c>
      <c r="C18793" s="2">
        <v>29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31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31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30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25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23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7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6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8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45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45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41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38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33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31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30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28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29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26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28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29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26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24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21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19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18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33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19268</v>
      </c>
      <c r="C18820" s="2">
        <v>34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19269</v>
      </c>
      <c r="C18821" s="2">
        <v>35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19270</v>
      </c>
      <c r="C18822" s="2">
        <v>34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19271</v>
      </c>
      <c r="C18823" s="2">
        <v>32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33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35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34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30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24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19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5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19279</v>
      </c>
      <c r="C18831" s="2">
        <v>25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24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23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21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44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19284</v>
      </c>
      <c r="C18836" s="2">
        <v>45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19285</v>
      </c>
      <c r="C18837" s="2">
        <v>47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19286</v>
      </c>
      <c r="C18838" s="2">
        <v>30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19287</v>
      </c>
      <c r="C18839" s="2">
        <v>29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19288</v>
      </c>
      <c r="C18840" s="2">
        <v>29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19289</v>
      </c>
      <c r="C18841" s="2">
        <v>28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19290</v>
      </c>
      <c r="C18842" s="2">
        <v>28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19291</v>
      </c>
      <c r="C18843" s="2">
        <v>26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19292</v>
      </c>
      <c r="C18844" s="2">
        <v>27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19293</v>
      </c>
      <c r="C18845" s="2">
        <v>20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35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36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36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35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34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35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33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31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29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29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33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19305</v>
      </c>
      <c r="C18857" s="2">
        <v>36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19306</v>
      </c>
      <c r="C18858" s="2">
        <v>35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33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28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19309</v>
      </c>
      <c r="C18861" s="2">
        <v>24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25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24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23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24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27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30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30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30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30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30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28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34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33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31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27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23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21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24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34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19329</v>
      </c>
      <c r="C18881" s="2">
        <v>37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19330</v>
      </c>
      <c r="C18882" s="2">
        <v>34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19331</v>
      </c>
      <c r="C18883" s="2">
        <v>32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19332</v>
      </c>
      <c r="C18884" s="2">
        <v>30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19333</v>
      </c>
      <c r="C18885" s="2">
        <v>17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19334</v>
      </c>
      <c r="C18886" s="2">
        <v>18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19335</v>
      </c>
      <c r="C18887" s="2">
        <v>20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19336</v>
      </c>
      <c r="C18888" s="2">
        <v>19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19337</v>
      </c>
      <c r="C18889" s="2">
        <v>18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19338</v>
      </c>
      <c r="C18890" s="2">
        <v>19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19339</v>
      </c>
      <c r="C18891" s="2">
        <v>33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19340</v>
      </c>
      <c r="C18892" s="2">
        <v>33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19341</v>
      </c>
      <c r="C18893" s="2">
        <v>34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19342</v>
      </c>
      <c r="C18894" s="2">
        <v>34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19343</v>
      </c>
      <c r="C18895" s="2">
        <v>34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19344</v>
      </c>
      <c r="C18896" s="2">
        <v>34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19345</v>
      </c>
      <c r="C18897" s="2">
        <v>34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19346</v>
      </c>
      <c r="C18898" s="2">
        <v>36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19347</v>
      </c>
      <c r="C18899" s="2">
        <v>37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19348</v>
      </c>
      <c r="C18900" s="2">
        <v>36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19349</v>
      </c>
      <c r="C18901" s="2">
        <v>36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19350</v>
      </c>
      <c r="C18902" s="2">
        <v>10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19351</v>
      </c>
      <c r="C18903" s="2">
        <v>24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24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24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23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16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19356</v>
      </c>
      <c r="C18908" s="2">
        <v>24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19357</v>
      </c>
      <c r="C18909" s="2">
        <v>25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27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27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25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23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19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16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20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21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19366</v>
      </c>
      <c r="C18918" s="2">
        <v>31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19367</v>
      </c>
      <c r="C18919" s="2">
        <v>12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19368</v>
      </c>
      <c r="C18920" s="2">
        <v>11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19369</v>
      </c>
      <c r="C18921" s="2">
        <v>7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19370</v>
      </c>
      <c r="C18922" s="2">
        <v>25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25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26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25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25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23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23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14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19378</v>
      </c>
      <c r="C18930" s="2">
        <v>14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19379</v>
      </c>
      <c r="C18931" s="2">
        <v>8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19380</v>
      </c>
      <c r="C18932" s="2">
        <v>20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19381</v>
      </c>
      <c r="C18933" s="2">
        <v>26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19382</v>
      </c>
      <c r="C18934" s="2">
        <v>12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19383</v>
      </c>
      <c r="C18935" s="2">
        <v>14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20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24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25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24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23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22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17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19391</v>
      </c>
      <c r="C18943" s="2">
        <v>22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19392</v>
      </c>
      <c r="C18944" s="2">
        <v>23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19393</v>
      </c>
      <c r="C18945" s="2">
        <v>24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19394</v>
      </c>
      <c r="C18946" s="2">
        <v>24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19395</v>
      </c>
      <c r="C18947" s="2">
        <v>24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19396</v>
      </c>
      <c r="C18948" s="2">
        <v>23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19397</v>
      </c>
      <c r="C18949" s="2">
        <v>22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19398</v>
      </c>
      <c r="C18950" s="2">
        <v>27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19399</v>
      </c>
      <c r="C18951" s="2">
        <v>29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19400</v>
      </c>
      <c r="C18952" s="2">
        <v>31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19401</v>
      </c>
      <c r="C18953" s="2">
        <v>31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19402</v>
      </c>
      <c r="C18954" s="2">
        <v>30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19403</v>
      </c>
      <c r="C18955" s="2">
        <v>29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19404</v>
      </c>
      <c r="C18956" s="2">
        <v>37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38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37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36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35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32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33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32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34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34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32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30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19416</v>
      </c>
      <c r="C18968" s="2">
        <v>31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19417</v>
      </c>
      <c r="C18969" s="2">
        <v>30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19418</v>
      </c>
      <c r="C18970" s="2">
        <v>26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26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22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24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24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19423</v>
      </c>
      <c r="C18975" s="2">
        <v>26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19424</v>
      </c>
      <c r="C18976" s="2">
        <v>27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19425</v>
      </c>
      <c r="C18977" s="2">
        <v>26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19426</v>
      </c>
      <c r="C18978" s="2">
        <v>24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19427</v>
      </c>
      <c r="C18979" s="2">
        <v>22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19428</v>
      </c>
      <c r="C18980" s="2">
        <v>23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35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37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19431</v>
      </c>
      <c r="C18983" s="2">
        <v>37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19432</v>
      </c>
      <c r="C18984" s="2">
        <v>36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19433</v>
      </c>
      <c r="C18985" s="2">
        <v>35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19434</v>
      </c>
      <c r="C18986" s="2">
        <v>35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19435</v>
      </c>
      <c r="C18987" s="2">
        <v>32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33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33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33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31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23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19441</v>
      </c>
      <c r="C18993" s="2">
        <v>23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19442</v>
      </c>
      <c r="C18994" s="2">
        <v>23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19443</v>
      </c>
      <c r="C18995" s="2">
        <v>23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19444</v>
      </c>
      <c r="C18996" s="2">
        <v>21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19445</v>
      </c>
      <c r="C18997" s="2">
        <v>22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19446</v>
      </c>
      <c r="C18998" s="2">
        <v>21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19447</v>
      </c>
      <c r="C18999" s="2">
        <v>22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19448</v>
      </c>
      <c r="C19000" s="2">
        <v>23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28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28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28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29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29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29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28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31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34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34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29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27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26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19462</v>
      </c>
      <c r="C19014" s="2">
        <v>27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19463</v>
      </c>
      <c r="C19015" s="2">
        <v>28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19464</v>
      </c>
      <c r="C19016" s="2">
        <v>28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19465</v>
      </c>
      <c r="C19017" s="2">
        <v>28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19466</v>
      </c>
      <c r="C19018" s="2">
        <v>28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19467</v>
      </c>
      <c r="C19019" s="2">
        <v>27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19468</v>
      </c>
      <c r="C19020" s="2">
        <v>26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19469</v>
      </c>
      <c r="C19021" s="2">
        <v>26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19470</v>
      </c>
      <c r="C19022" s="2">
        <v>28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29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29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26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23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23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24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41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40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38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38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36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32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19483</v>
      </c>
      <c r="C19035" s="2">
        <v>32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19484</v>
      </c>
      <c r="C19036" s="2">
        <v>32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19485</v>
      </c>
      <c r="C19037" s="2">
        <v>31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19486</v>
      </c>
      <c r="C19038" s="2">
        <v>39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40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37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37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35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19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19492</v>
      </c>
      <c r="C19044" s="2">
        <v>19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19493</v>
      </c>
      <c r="C19045" s="2">
        <v>20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19494</v>
      </c>
      <c r="C19046" s="2">
        <v>20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19495</v>
      </c>
      <c r="C19047" s="2">
        <v>20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19496</v>
      </c>
      <c r="C19048" s="2">
        <v>20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19497</v>
      </c>
      <c r="C19049" s="2">
        <v>31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19498</v>
      </c>
      <c r="C19050" s="2">
        <v>31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19499</v>
      </c>
      <c r="C19051" s="2">
        <v>29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19500</v>
      </c>
      <c r="C19052" s="2">
        <v>30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19501</v>
      </c>
      <c r="C19053" s="2">
        <v>30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19502</v>
      </c>
      <c r="C19054" s="2">
        <v>27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19503</v>
      </c>
      <c r="C19055" s="2">
        <v>32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19504</v>
      </c>
      <c r="C19056" s="2">
        <v>32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19505</v>
      </c>
      <c r="C19057" s="2">
        <v>33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19506</v>
      </c>
      <c r="C19058" s="2">
        <v>28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19507</v>
      </c>
      <c r="C19059" s="2">
        <v>23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19508</v>
      </c>
      <c r="C19060" s="2">
        <v>23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19509</v>
      </c>
      <c r="C19061" s="2">
        <v>29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19510</v>
      </c>
      <c r="C19062" s="2">
        <v>28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19511</v>
      </c>
      <c r="C19063" s="2">
        <v>27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19512</v>
      </c>
      <c r="C19064" s="2">
        <v>26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19513</v>
      </c>
      <c r="C19065" s="2">
        <v>26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19514</v>
      </c>
      <c r="C19066" s="2">
        <v>26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19515</v>
      </c>
      <c r="C19067" s="2">
        <v>26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19516</v>
      </c>
      <c r="C19068" s="2">
        <v>27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19517</v>
      </c>
      <c r="C19069" s="2">
        <v>10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13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12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13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12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12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11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19524</v>
      </c>
      <c r="C19076" s="2">
        <v>12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19525</v>
      </c>
      <c r="C19077" s="2">
        <v>27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27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27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28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28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28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27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36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19533</v>
      </c>
      <c r="C19085" s="2">
        <v>37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19534</v>
      </c>
      <c r="C19086" s="2">
        <v>37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19535</v>
      </c>
      <c r="C19087" s="2">
        <v>39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19536</v>
      </c>
      <c r="C19088" s="2">
        <v>42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19537</v>
      </c>
      <c r="C19089" s="2">
        <v>40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19538</v>
      </c>
      <c r="C19090" s="2">
        <v>23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23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24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26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32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34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37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19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19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40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39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38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37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26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19552</v>
      </c>
      <c r="C19104" s="2">
        <v>28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19553</v>
      </c>
      <c r="C19105" s="2">
        <v>28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19554</v>
      </c>
      <c r="C19106" s="2">
        <v>28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19555</v>
      </c>
      <c r="C19107" s="2">
        <v>28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19556</v>
      </c>
      <c r="C19108" s="2">
        <v>27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19557</v>
      </c>
      <c r="C19109" s="2">
        <v>8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8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19559</v>
      </c>
      <c r="C19111" s="2">
        <v>10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19560</v>
      </c>
      <c r="C19112" s="2">
        <v>36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19561</v>
      </c>
      <c r="C19113" s="2">
        <v>34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19562</v>
      </c>
      <c r="C19114" s="2">
        <v>34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19563</v>
      </c>
      <c r="C19115" s="2">
        <v>35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19564</v>
      </c>
      <c r="C19116" s="2">
        <v>35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19565</v>
      </c>
      <c r="C19117" s="2">
        <v>36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19566</v>
      </c>
      <c r="C19118" s="2">
        <v>37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19567</v>
      </c>
      <c r="C19119" s="2">
        <v>30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19568</v>
      </c>
      <c r="C19120" s="2">
        <v>29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19569</v>
      </c>
      <c r="C19121" s="2">
        <v>26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19570</v>
      </c>
      <c r="C19122" s="2">
        <v>21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19571</v>
      </c>
      <c r="C19123" s="2">
        <v>27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27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28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26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25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29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32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32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31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30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28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21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15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8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5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5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9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11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25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19590</v>
      </c>
      <c r="C19142" s="2">
        <v>26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19591</v>
      </c>
      <c r="C19143" s="2">
        <v>24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19592</v>
      </c>
      <c r="C19144" s="2">
        <v>26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19593</v>
      </c>
      <c r="C19145" s="2">
        <v>26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19594</v>
      </c>
      <c r="C19146" s="2">
        <v>26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19595</v>
      </c>
      <c r="C19147" s="2">
        <v>24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19596</v>
      </c>
      <c r="C19148" s="2">
        <v>25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19597</v>
      </c>
      <c r="C19149" s="2">
        <v>27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19598</v>
      </c>
      <c r="C19150" s="2">
        <v>37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19599</v>
      </c>
      <c r="C19151" s="2">
        <v>36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19600</v>
      </c>
      <c r="C19152" s="2">
        <v>32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19601</v>
      </c>
      <c r="C19153" s="2">
        <v>31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19602</v>
      </c>
      <c r="C19154" s="2">
        <v>31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33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33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33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33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19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16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17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18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17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17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15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15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28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19616</v>
      </c>
      <c r="C19168" s="2">
        <v>29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19617</v>
      </c>
      <c r="C19169" s="2">
        <v>28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19618</v>
      </c>
      <c r="C19170" s="2">
        <v>28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19619</v>
      </c>
      <c r="C19171" s="2">
        <v>27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19620</v>
      </c>
      <c r="C19172" s="2">
        <v>11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19621</v>
      </c>
      <c r="C19173" s="2">
        <v>27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19622</v>
      </c>
      <c r="C19174" s="2">
        <v>28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19623</v>
      </c>
      <c r="C19175" s="2">
        <v>28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19624</v>
      </c>
      <c r="C19176" s="2">
        <v>28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19625</v>
      </c>
      <c r="C19177" s="2">
        <v>27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19626</v>
      </c>
      <c r="C19178" s="2">
        <v>24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19627</v>
      </c>
      <c r="C19179" s="2">
        <v>6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10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19629</v>
      </c>
      <c r="C19181" s="2">
        <v>9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19630</v>
      </c>
      <c r="C19182" s="2">
        <v>29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29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28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29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29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31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30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31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31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26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25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27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26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19643</v>
      </c>
      <c r="C19195" s="2">
        <v>27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19644</v>
      </c>
      <c r="C19196" s="2">
        <v>27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19645</v>
      </c>
      <c r="C19197" s="2">
        <v>27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19646</v>
      </c>
      <c r="C19198" s="2">
        <v>27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19647</v>
      </c>
      <c r="C19199" s="2">
        <v>26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19648</v>
      </c>
      <c r="C19200" s="2">
        <v>25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19649</v>
      </c>
      <c r="C19201" s="2">
        <v>26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19650</v>
      </c>
      <c r="C19202" s="2">
        <v>6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9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13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15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15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14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6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19657</v>
      </c>
      <c r="C19209" s="2">
        <v>11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19658</v>
      </c>
      <c r="C19210" s="2">
        <v>14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19659</v>
      </c>
      <c r="C19211" s="2">
        <v>19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19660</v>
      </c>
      <c r="C19212" s="2">
        <v>19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19661</v>
      </c>
      <c r="C19213" s="2">
        <v>16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19662</v>
      </c>
      <c r="C19214" s="2">
        <v>11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19663</v>
      </c>
      <c r="C19215" s="2">
        <v>6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19664</v>
      </c>
      <c r="C19216" s="2">
        <v>9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19665</v>
      </c>
      <c r="C19217" s="2">
        <v>11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19666</v>
      </c>
      <c r="C19218" s="2">
        <v>17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19667</v>
      </c>
      <c r="C19219" s="2">
        <v>21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19668</v>
      </c>
      <c r="C19220" s="2">
        <v>12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19669</v>
      </c>
      <c r="C19221" s="2">
        <v>12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19670</v>
      </c>
      <c r="C19222" s="2">
        <v>25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19671</v>
      </c>
      <c r="C19223" s="2">
        <v>25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19672</v>
      </c>
      <c r="C19224" s="2">
        <v>25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19673</v>
      </c>
      <c r="C19225" s="2">
        <v>26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19674</v>
      </c>
      <c r="C19226" s="2">
        <v>27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19675</v>
      </c>
      <c r="C19227" s="2">
        <v>26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24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23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23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30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19680</v>
      </c>
      <c r="C19232" s="2">
        <v>32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19681</v>
      </c>
      <c r="C19233" s="2">
        <v>33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19682</v>
      </c>
      <c r="C19234" s="2">
        <v>29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19683</v>
      </c>
      <c r="C19235" s="2">
        <v>30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29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29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28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28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28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27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33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33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34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33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32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27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28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28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28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28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27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21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18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15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9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28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29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30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29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28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27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7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12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15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17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18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18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17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16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15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24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25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27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28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29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29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28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27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24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23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17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22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21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17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13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11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5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35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37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37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34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26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20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25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23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24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27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28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17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27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19750</v>
      </c>
      <c r="C19302" s="2">
        <v>28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19751</v>
      </c>
      <c r="C19303" s="2">
        <v>28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19752</v>
      </c>
      <c r="C19304" s="2">
        <v>27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19753</v>
      </c>
      <c r="C19305" s="2">
        <v>25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19754</v>
      </c>
      <c r="C19306" s="2">
        <v>23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19755</v>
      </c>
      <c r="C19307" s="2">
        <v>24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19756</v>
      </c>
      <c r="C19308" s="2">
        <v>23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23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26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25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24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31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19762</v>
      </c>
      <c r="C19314" s="2">
        <v>30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19763</v>
      </c>
      <c r="C19315" s="2">
        <v>29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19764</v>
      </c>
      <c r="C19316" s="2">
        <v>30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19765</v>
      </c>
      <c r="C19317" s="2">
        <v>29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29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27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28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27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26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27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27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16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19774</v>
      </c>
      <c r="C19326" s="2">
        <v>19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19775</v>
      </c>
      <c r="C19327" s="2">
        <v>24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19776</v>
      </c>
      <c r="C19328" s="2">
        <v>29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19777</v>
      </c>
      <c r="C19329" s="2">
        <v>30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19778</v>
      </c>
      <c r="C19330" s="2">
        <v>30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19779</v>
      </c>
      <c r="C19331" s="2">
        <v>29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33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34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34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32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30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30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16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24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19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16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13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18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33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33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33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33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33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32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31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26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27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19801</v>
      </c>
      <c r="C19353" s="2">
        <v>27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19802</v>
      </c>
      <c r="C19354" s="2">
        <v>26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19803</v>
      </c>
      <c r="C19355" s="2">
        <v>25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19804</v>
      </c>
      <c r="C19356" s="2">
        <v>23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19805</v>
      </c>
      <c r="C19357" s="2">
        <v>23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19806</v>
      </c>
      <c r="C19358" s="2">
        <v>23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19807</v>
      </c>
      <c r="C19359" s="2">
        <v>10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11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43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43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42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38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37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42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43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42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35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33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36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37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39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39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37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34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32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33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34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32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31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37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33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19832</v>
      </c>
      <c r="C19384" s="2">
        <v>35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19833</v>
      </c>
      <c r="C19385" s="2">
        <v>37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36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34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19836</v>
      </c>
      <c r="C19388" s="2">
        <v>8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18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32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19839</v>
      </c>
      <c r="C19391" s="2">
        <v>32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19840</v>
      </c>
      <c r="C19392" s="2">
        <v>31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19841</v>
      </c>
      <c r="C19393" s="2">
        <v>28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19842</v>
      </c>
      <c r="C19394" s="2">
        <v>28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19843</v>
      </c>
      <c r="C19395" s="2">
        <v>30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19844</v>
      </c>
      <c r="C19396" s="2">
        <v>31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19845</v>
      </c>
      <c r="C19397" s="2">
        <v>31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19846</v>
      </c>
      <c r="C19398" s="2">
        <v>30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19847</v>
      </c>
      <c r="C19399" s="2">
        <v>28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19848</v>
      </c>
      <c r="C19400" s="2">
        <v>29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19849</v>
      </c>
      <c r="C19401" s="2">
        <v>28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19850</v>
      </c>
      <c r="C19402" s="2">
        <v>27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19851</v>
      </c>
      <c r="C19403" s="2">
        <v>24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19852</v>
      </c>
      <c r="C19404" s="2">
        <v>19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19853</v>
      </c>
      <c r="C19405" s="2">
        <v>19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19854</v>
      </c>
      <c r="C19406" s="2">
        <v>20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19855</v>
      </c>
      <c r="C19407" s="2">
        <v>20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19856</v>
      </c>
      <c r="C19408" s="2">
        <v>20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19857</v>
      </c>
      <c r="C19409" s="2">
        <v>30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31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32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30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28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27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26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30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19865</v>
      </c>
      <c r="C19417" s="2">
        <v>31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19866</v>
      </c>
      <c r="C19418" s="2">
        <v>31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19867</v>
      </c>
      <c r="C19419" s="2">
        <v>29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19868</v>
      </c>
      <c r="C19420" s="2">
        <v>23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19869</v>
      </c>
      <c r="C19421" s="2">
        <v>20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19870</v>
      </c>
      <c r="C19422" s="2">
        <v>10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19871</v>
      </c>
      <c r="C19423" s="2">
        <v>21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25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28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30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32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33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30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31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29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22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16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33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33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32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24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23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19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9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14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27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19891</v>
      </c>
      <c r="C19443" s="2">
        <v>28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19892</v>
      </c>
      <c r="C19444" s="2">
        <v>29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19893</v>
      </c>
      <c r="C19445" s="2">
        <v>13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22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27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33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19897</v>
      </c>
      <c r="C19449" s="2">
        <v>34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19898</v>
      </c>
      <c r="C19450" s="2">
        <v>35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19899</v>
      </c>
      <c r="C19451" s="2">
        <v>36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19900</v>
      </c>
      <c r="C19452" s="2">
        <v>36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19901</v>
      </c>
      <c r="C19453" s="2">
        <v>34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19902</v>
      </c>
      <c r="C19454" s="2">
        <v>32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19903</v>
      </c>
      <c r="C19455" s="2">
        <v>34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19904</v>
      </c>
      <c r="C19456" s="2">
        <v>32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19905</v>
      </c>
      <c r="C19457" s="2">
        <v>32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19906</v>
      </c>
      <c r="C19458" s="2">
        <v>32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19907</v>
      </c>
      <c r="C19459" s="2">
        <v>31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19908</v>
      </c>
      <c r="C19460" s="2">
        <v>30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19909</v>
      </c>
      <c r="C19461" s="2">
        <v>26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19910</v>
      </c>
      <c r="C19462" s="2">
        <v>27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19911</v>
      </c>
      <c r="C19463" s="2">
        <v>27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19912</v>
      </c>
      <c r="C19464" s="2">
        <v>27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19913</v>
      </c>
      <c r="C19465" s="2">
        <v>26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19914</v>
      </c>
      <c r="C19466" s="2">
        <v>26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19915</v>
      </c>
      <c r="C19467" s="2">
        <v>24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19916</v>
      </c>
      <c r="C19468" s="2">
        <v>24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19917</v>
      </c>
      <c r="C19469" s="2">
        <v>24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19918</v>
      </c>
      <c r="C19470" s="2">
        <v>21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19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18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20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25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25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18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10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30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26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22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10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19930</v>
      </c>
      <c r="C19482" s="2">
        <v>18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19931</v>
      </c>
      <c r="C19483" s="2">
        <v>23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19932</v>
      </c>
      <c r="C19484" s="2">
        <v>24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19933</v>
      </c>
      <c r="C19485" s="2">
        <v>22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19934</v>
      </c>
      <c r="C19486" s="2">
        <v>18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19935</v>
      </c>
      <c r="C19487" s="2">
        <v>36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37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36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35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32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33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36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29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31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30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28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36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19947</v>
      </c>
      <c r="C19499" s="2">
        <v>37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19948</v>
      </c>
      <c r="C19500" s="2">
        <v>36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19949</v>
      </c>
      <c r="C19501" s="2">
        <v>35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19950</v>
      </c>
      <c r="C19502" s="2">
        <v>34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19951</v>
      </c>
      <c r="C19503" s="2">
        <v>35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19952</v>
      </c>
      <c r="C19504" s="2">
        <v>34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19953</v>
      </c>
      <c r="C19505" s="2">
        <v>22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19954</v>
      </c>
      <c r="C19506" s="2">
        <v>21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19955</v>
      </c>
      <c r="C19507" s="2">
        <v>37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41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42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27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29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29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29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28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25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26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6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11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25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24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19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13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8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25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28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32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33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32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31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28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21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19980</v>
      </c>
      <c r="C19532" s="2">
        <v>23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19981</v>
      </c>
      <c r="C19533" s="2">
        <v>23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19982</v>
      </c>
      <c r="C19534" s="2">
        <v>28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21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19984</v>
      </c>
      <c r="C19536" s="2">
        <v>13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19985</v>
      </c>
      <c r="C19537" s="2">
        <v>11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19986</v>
      </c>
      <c r="C19538" s="2">
        <v>16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19987</v>
      </c>
      <c r="C19539" s="2">
        <v>20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19988</v>
      </c>
      <c r="C19540" s="2">
        <v>23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19989</v>
      </c>
      <c r="C19541" s="2">
        <v>8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10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10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6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8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11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18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20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21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23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22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21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24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27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29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29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28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28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25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20008</v>
      </c>
      <c r="C19560" s="2">
        <v>25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20009</v>
      </c>
      <c r="C19561" s="2">
        <v>25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20010</v>
      </c>
      <c r="C19562" s="2">
        <v>23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20011</v>
      </c>
      <c r="C19563" s="2">
        <v>21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20012</v>
      </c>
      <c r="C19564" s="2">
        <v>22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20013</v>
      </c>
      <c r="C19565" s="2">
        <v>27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20014</v>
      </c>
      <c r="C19566" s="2">
        <v>27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20015</v>
      </c>
      <c r="C19567" s="2">
        <v>26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20016</v>
      </c>
      <c r="C19568" s="2">
        <v>38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38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37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33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23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27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28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28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20024</v>
      </c>
      <c r="C19576" s="2">
        <v>27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20025</v>
      </c>
      <c r="C19577" s="2">
        <v>27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20026</v>
      </c>
      <c r="C19578" s="2">
        <v>26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20027</v>
      </c>
      <c r="C19579" s="2">
        <v>26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20028</v>
      </c>
      <c r="C19580" s="2">
        <v>33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20029</v>
      </c>
      <c r="C19581" s="2">
        <v>32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20030</v>
      </c>
      <c r="C19582" s="2">
        <v>32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20031</v>
      </c>
      <c r="C19583" s="2">
        <v>31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20032</v>
      </c>
      <c r="C19584" s="2">
        <v>35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20033</v>
      </c>
      <c r="C19585" s="2">
        <v>35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20034</v>
      </c>
      <c r="C19586" s="2">
        <v>33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20035</v>
      </c>
      <c r="C19587" s="2">
        <v>31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20036</v>
      </c>
      <c r="C19588" s="2">
        <v>30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20037</v>
      </c>
      <c r="C19589" s="2">
        <v>30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20038</v>
      </c>
      <c r="C19590" s="2">
        <v>26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27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29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29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26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26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28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22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15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7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21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18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20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23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26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27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25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24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25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21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28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31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32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27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31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30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29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34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20066</v>
      </c>
      <c r="C19618" s="2">
        <v>34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20067</v>
      </c>
      <c r="C19619" s="2">
        <v>33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20068</v>
      </c>
      <c r="C19620" s="2">
        <v>32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20069</v>
      </c>
      <c r="C19621" s="2">
        <v>29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20070</v>
      </c>
      <c r="C19622" s="2">
        <v>14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17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22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23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17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11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9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17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20078</v>
      </c>
      <c r="C19630" s="2">
        <v>22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20079</v>
      </c>
      <c r="C19631" s="2">
        <v>28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20080</v>
      </c>
      <c r="C19632" s="2">
        <v>33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20081</v>
      </c>
      <c r="C19633" s="2">
        <v>34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20082</v>
      </c>
      <c r="C19634" s="2">
        <v>30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29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27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15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16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24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32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20089</v>
      </c>
      <c r="C19641" s="2">
        <v>32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20090</v>
      </c>
      <c r="C19642" s="2">
        <v>32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20091</v>
      </c>
      <c r="C19643" s="2">
        <v>31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20092</v>
      </c>
      <c r="C19644" s="2">
        <v>29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31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32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32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32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30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31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30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33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34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33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30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27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23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47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20107</v>
      </c>
      <c r="C19659" s="2">
        <v>46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20108</v>
      </c>
      <c r="C19660" s="2">
        <v>44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20109</v>
      </c>
      <c r="C19661" s="2">
        <v>34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34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35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34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34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33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20115</v>
      </c>
      <c r="C19667" s="2">
        <v>34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20116</v>
      </c>
      <c r="C19668" s="2">
        <v>34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20117</v>
      </c>
      <c r="C19669" s="2">
        <v>32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20118</v>
      </c>
      <c r="C19670" s="2">
        <v>31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20119</v>
      </c>
      <c r="C19671" s="2">
        <v>11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20120</v>
      </c>
      <c r="C19672" s="2">
        <v>10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20121</v>
      </c>
      <c r="C19673" s="2">
        <v>10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20122</v>
      </c>
      <c r="C19674" s="2">
        <v>24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5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20124</v>
      </c>
      <c r="C19676" s="2">
        <v>14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20125</v>
      </c>
      <c r="C19677" s="2">
        <v>19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20126</v>
      </c>
      <c r="C19678" s="2">
        <v>16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20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24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24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22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21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34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20133</v>
      </c>
      <c r="C19685" s="2">
        <v>36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20134</v>
      </c>
      <c r="C19686" s="2">
        <v>35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20135</v>
      </c>
      <c r="C19687" s="2">
        <v>34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20136</v>
      </c>
      <c r="C19688" s="2">
        <v>29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20137</v>
      </c>
      <c r="C19689" s="2">
        <v>44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20138</v>
      </c>
      <c r="C19690" s="2">
        <v>43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20139</v>
      </c>
      <c r="C19691" s="2">
        <v>42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20140</v>
      </c>
      <c r="C19692" s="2">
        <v>33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20141</v>
      </c>
      <c r="C19693" s="2">
        <v>35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20142</v>
      </c>
      <c r="C19694" s="2">
        <v>27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20143</v>
      </c>
      <c r="C19695" s="2">
        <v>26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20144</v>
      </c>
      <c r="C19696" s="2">
        <v>27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20145</v>
      </c>
      <c r="C19697" s="2">
        <v>12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27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28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25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26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26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30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30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28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28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26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31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20157</v>
      </c>
      <c r="C19709" s="2">
        <v>32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20158</v>
      </c>
      <c r="C19710" s="2">
        <v>32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20159</v>
      </c>
      <c r="C19711" s="2">
        <v>32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20160</v>
      </c>
      <c r="C19712" s="2">
        <v>32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20161</v>
      </c>
      <c r="C19713" s="2">
        <v>31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20162</v>
      </c>
      <c r="C19714" s="2">
        <v>31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20163</v>
      </c>
      <c r="C19715" s="2">
        <v>34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20164</v>
      </c>
      <c r="C19716" s="2">
        <v>37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20165</v>
      </c>
      <c r="C19717" s="2">
        <v>35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20166</v>
      </c>
      <c r="C19718" s="2">
        <v>31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20167</v>
      </c>
      <c r="C19719" s="2">
        <v>26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20168</v>
      </c>
      <c r="C19720" s="2">
        <v>31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33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28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16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32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20173</v>
      </c>
      <c r="C19725" s="2">
        <v>32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20174</v>
      </c>
      <c r="C19726" s="2">
        <v>33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20175</v>
      </c>
      <c r="C19727" s="2">
        <v>20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20176</v>
      </c>
      <c r="C19728" s="2">
        <v>28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20177</v>
      </c>
      <c r="C19729" s="2">
        <v>34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20178</v>
      </c>
      <c r="C19730" s="2">
        <v>20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20179</v>
      </c>
      <c r="C19731" s="2">
        <v>10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20180</v>
      </c>
      <c r="C19732" s="2">
        <v>18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20181</v>
      </c>
      <c r="C19733" s="2">
        <v>19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20182</v>
      </c>
      <c r="C19734" s="2">
        <v>19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20183</v>
      </c>
      <c r="C19735" s="2">
        <v>20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20184</v>
      </c>
      <c r="C19736" s="2">
        <v>21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20185</v>
      </c>
      <c r="C19737" s="2">
        <v>23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20186</v>
      </c>
      <c r="C19738" s="2">
        <v>22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29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32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31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31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31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29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29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27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20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20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20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20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20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36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20201</v>
      </c>
      <c r="C19753" s="2">
        <v>38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20202</v>
      </c>
      <c r="C19754" s="2">
        <v>36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20203</v>
      </c>
      <c r="C19755" s="2">
        <v>38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20204</v>
      </c>
      <c r="C19756" s="2">
        <v>25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28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27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29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28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26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26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26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33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20213</v>
      </c>
      <c r="C19765" s="2">
        <v>35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20214</v>
      </c>
      <c r="C19766" s="2">
        <v>34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20215</v>
      </c>
      <c r="C19767" s="2">
        <v>34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20216</v>
      </c>
      <c r="C19768" s="2">
        <v>33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20217</v>
      </c>
      <c r="C19769" s="2">
        <v>34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20218</v>
      </c>
      <c r="C19770" s="2">
        <v>40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20219</v>
      </c>
      <c r="C19771" s="2">
        <v>40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20220</v>
      </c>
      <c r="C19772" s="2">
        <v>39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20221</v>
      </c>
      <c r="C19773" s="2">
        <v>37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20222</v>
      </c>
      <c r="C19774" s="2">
        <v>27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30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32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32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31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31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29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29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30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28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27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40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39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39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37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12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17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29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20240</v>
      </c>
      <c r="C19792" s="2">
        <v>31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20241</v>
      </c>
      <c r="C19793" s="2">
        <v>31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20242</v>
      </c>
      <c r="C19794" s="2">
        <v>30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20243</v>
      </c>
      <c r="C19795" s="2">
        <v>30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20244</v>
      </c>
      <c r="C19796" s="2">
        <v>29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20245</v>
      </c>
      <c r="C19797" s="2">
        <v>28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20246</v>
      </c>
      <c r="C19798" s="2">
        <v>33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35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38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38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39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36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27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26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26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26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27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26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24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32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20260</v>
      </c>
      <c r="C19812" s="2">
        <v>34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20261</v>
      </c>
      <c r="C19813" s="2">
        <v>36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20262</v>
      </c>
      <c r="C19814" s="2">
        <v>37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20263</v>
      </c>
      <c r="C19815" s="2">
        <v>39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20264</v>
      </c>
      <c r="C19816" s="2">
        <v>39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20265</v>
      </c>
      <c r="C19817" s="2">
        <v>36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20266</v>
      </c>
      <c r="C19818" s="2">
        <v>20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20267</v>
      </c>
      <c r="C19819" s="2">
        <v>15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27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20269</v>
      </c>
      <c r="C19821" s="2">
        <v>30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31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26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26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30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26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28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28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30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29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27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34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31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27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18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33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20285</v>
      </c>
      <c r="C19837" s="2">
        <v>34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20286</v>
      </c>
      <c r="C19838" s="2">
        <v>33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20287</v>
      </c>
      <c r="C19839" s="2">
        <v>30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20288</v>
      </c>
      <c r="C19840" s="2">
        <v>27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20289</v>
      </c>
      <c r="C19841" s="2">
        <v>37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20290</v>
      </c>
      <c r="C19842" s="2">
        <v>37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20291</v>
      </c>
      <c r="C19843" s="2">
        <v>37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20292</v>
      </c>
      <c r="C19844" s="2">
        <v>38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20293</v>
      </c>
      <c r="C19845" s="2">
        <v>33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30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29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27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31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20298</v>
      </c>
      <c r="C19850" s="2">
        <v>29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20299</v>
      </c>
      <c r="C19851" s="2">
        <v>28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28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27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25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25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20304</v>
      </c>
      <c r="C19856" s="2">
        <v>25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20305</v>
      </c>
      <c r="C19857" s="2">
        <v>25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20306</v>
      </c>
      <c r="C19858" s="2">
        <v>24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20307</v>
      </c>
      <c r="C19859" s="2">
        <v>24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20308</v>
      </c>
      <c r="C19860" s="2">
        <v>23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20309</v>
      </c>
      <c r="C19861" s="2">
        <v>31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32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32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31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31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32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32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33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32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32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32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32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31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27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20323</v>
      </c>
      <c r="C19875" s="2">
        <v>25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20324</v>
      </c>
      <c r="C19876" s="2">
        <v>28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20325</v>
      </c>
      <c r="C19877" s="2">
        <v>31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20326</v>
      </c>
      <c r="C19878" s="2">
        <v>39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20327</v>
      </c>
      <c r="C19879" s="2">
        <v>40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20328</v>
      </c>
      <c r="C19880" s="2">
        <v>39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20329</v>
      </c>
      <c r="C19881" s="2">
        <v>40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20330</v>
      </c>
      <c r="C19882" s="2">
        <v>39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20331</v>
      </c>
      <c r="C19883" s="2">
        <v>38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25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27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27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24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22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19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18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22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33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33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34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34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32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28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26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17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31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35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33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33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32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26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26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26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26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26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26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25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30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30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32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32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31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30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30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30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30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30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28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27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31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31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31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28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22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25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28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31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28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21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22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25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37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38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38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39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27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30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31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31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29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30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18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19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21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21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21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22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21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31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20402</v>
      </c>
      <c r="C19954" s="2">
        <v>32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20403</v>
      </c>
      <c r="C19955" s="2">
        <v>31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20404</v>
      </c>
      <c r="C19956" s="2">
        <v>30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20405</v>
      </c>
      <c r="C19957" s="2">
        <v>30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20406</v>
      </c>
      <c r="C19958" s="2">
        <v>29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28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26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26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26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25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25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23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21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30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20416</v>
      </c>
      <c r="C19968" s="2">
        <v>31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20417</v>
      </c>
      <c r="C19969" s="2">
        <v>33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20418</v>
      </c>
      <c r="C19970" s="2">
        <v>33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20419</v>
      </c>
      <c r="C19971" s="2">
        <v>31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20420</v>
      </c>
      <c r="C19972" s="2">
        <v>30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20421</v>
      </c>
      <c r="C19973" s="2">
        <v>32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32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33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31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25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16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18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24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29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29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31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30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28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26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26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20436</v>
      </c>
      <c r="C19988" s="2">
        <v>26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20437</v>
      </c>
      <c r="C19989" s="2">
        <v>25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20438</v>
      </c>
      <c r="C19990" s="2">
        <v>26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20439</v>
      </c>
      <c r="C19991" s="2">
        <v>26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20440</v>
      </c>
      <c r="C19992" s="2">
        <v>25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20441</v>
      </c>
      <c r="C19993" s="2">
        <v>24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24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20443</v>
      </c>
      <c r="C19995" s="2">
        <v>24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25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25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25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26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27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24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32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32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31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28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27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34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20456</v>
      </c>
      <c r="C20008" s="2">
        <v>35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20457</v>
      </c>
      <c r="C20009" s="2">
        <v>35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20458</v>
      </c>
      <c r="C20010" s="2">
        <v>35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20459</v>
      </c>
      <c r="C20011" s="2">
        <v>34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34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34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34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33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33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29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28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28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28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26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25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24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23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22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29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20475</v>
      </c>
      <c r="C20027" s="2">
        <v>30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20476</v>
      </c>
      <c r="C20028" s="2">
        <v>30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20477</v>
      </c>
      <c r="C20029" s="2">
        <v>30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20478</v>
      </c>
      <c r="C20030" s="2">
        <v>29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20479</v>
      </c>
      <c r="C20031" s="2">
        <v>29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20480</v>
      </c>
      <c r="C20032" s="2">
        <v>27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28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29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27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26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27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21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20487</v>
      </c>
      <c r="C20039" s="2">
        <v>22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20488</v>
      </c>
      <c r="C20040" s="2">
        <v>22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20489</v>
      </c>
      <c r="C20041" s="2">
        <v>13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32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20491</v>
      </c>
      <c r="C20043" s="2">
        <v>32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20492</v>
      </c>
      <c r="C20044" s="2">
        <v>31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20493</v>
      </c>
      <c r="C20045" s="2">
        <v>31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20494</v>
      </c>
      <c r="C20046" s="2">
        <v>32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20495</v>
      </c>
      <c r="C20047" s="2">
        <v>6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9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11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37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41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43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45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44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33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34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35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35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34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32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25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20510</v>
      </c>
      <c r="C20062" s="2">
        <v>13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20511</v>
      </c>
      <c r="C20063" s="2">
        <v>27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28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30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29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26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11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20517</v>
      </c>
      <c r="C20069" s="2">
        <v>11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20518</v>
      </c>
      <c r="C20070" s="2">
        <v>15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20519</v>
      </c>
      <c r="C20071" s="2">
        <v>17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20520</v>
      </c>
      <c r="C20072" s="2">
        <v>19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20521</v>
      </c>
      <c r="C20073" s="2">
        <v>22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20522</v>
      </c>
      <c r="C20074" s="2">
        <v>19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32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30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32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23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26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26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26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26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23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23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20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24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28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30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31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28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27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19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20541</v>
      </c>
      <c r="C20093" s="2">
        <v>24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25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27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30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32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29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33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32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30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28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28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30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30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29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28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27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24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24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27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34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36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36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35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33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35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20566</v>
      </c>
      <c r="C20118" s="2">
        <v>33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20567</v>
      </c>
      <c r="C20119" s="2">
        <v>32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20568</v>
      </c>
      <c r="C20120" s="2">
        <v>29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20569</v>
      </c>
      <c r="C20121" s="2">
        <v>26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20570</v>
      </c>
      <c r="C20122" s="2">
        <v>31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33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32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32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33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31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38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20577</v>
      </c>
      <c r="C20129" s="2">
        <v>39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20578</v>
      </c>
      <c r="C20130" s="2">
        <v>40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20579</v>
      </c>
      <c r="C20131" s="2">
        <v>37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20580</v>
      </c>
      <c r="C20132" s="2">
        <v>33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20581</v>
      </c>
      <c r="C20133" s="2">
        <v>33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20582</v>
      </c>
      <c r="C20134" s="2">
        <v>33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20583</v>
      </c>
      <c r="C20135" s="2">
        <v>31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20584</v>
      </c>
      <c r="C20136" s="2">
        <v>30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20585</v>
      </c>
      <c r="C20137" s="2">
        <v>26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18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20587</v>
      </c>
      <c r="C20139" s="2">
        <v>23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20588</v>
      </c>
      <c r="C20140" s="2">
        <v>25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20589</v>
      </c>
      <c r="C20141" s="2">
        <v>24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20590</v>
      </c>
      <c r="C20142" s="2">
        <v>24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20591</v>
      </c>
      <c r="C20143" s="2">
        <v>23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20592</v>
      </c>
      <c r="C20144" s="2">
        <v>22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20593</v>
      </c>
      <c r="C20145" s="2">
        <v>23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20594</v>
      </c>
      <c r="C20146" s="2">
        <v>35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20595</v>
      </c>
      <c r="C20147" s="2">
        <v>37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20596</v>
      </c>
      <c r="C20148" s="2">
        <v>37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20597</v>
      </c>
      <c r="C20149" s="2">
        <v>15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13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20599</v>
      </c>
      <c r="C20151" s="2">
        <v>14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20600</v>
      </c>
      <c r="C20152" s="2">
        <v>21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20601</v>
      </c>
      <c r="C20153" s="2">
        <v>26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20602</v>
      </c>
      <c r="C20154" s="2">
        <v>27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20603</v>
      </c>
      <c r="C20155" s="2">
        <v>30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20604</v>
      </c>
      <c r="C20156" s="2">
        <v>25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20605</v>
      </c>
      <c r="C20157" s="2">
        <v>25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20606</v>
      </c>
      <c r="C20158" s="2">
        <v>24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20607</v>
      </c>
      <c r="C20159" s="2">
        <v>25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20608</v>
      </c>
      <c r="C20160" s="2">
        <v>26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20609</v>
      </c>
      <c r="C20161" s="2">
        <v>26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20610</v>
      </c>
      <c r="C20162" s="2">
        <v>26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20611</v>
      </c>
      <c r="C20163" s="2">
        <v>20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27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32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32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32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32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31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31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31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29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27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36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33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31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28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25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32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32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32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32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28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15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12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20634</v>
      </c>
      <c r="C20186" s="2">
        <v>23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20635</v>
      </c>
      <c r="C20187" s="2">
        <v>22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20636</v>
      </c>
      <c r="C20188" s="2">
        <v>19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20637</v>
      </c>
      <c r="C20189" s="2">
        <v>17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20638</v>
      </c>
      <c r="C20190" s="2">
        <v>16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20639</v>
      </c>
      <c r="C20191" s="2">
        <v>19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20640</v>
      </c>
      <c r="C20192" s="2">
        <v>24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20641</v>
      </c>
      <c r="C20193" s="2">
        <v>29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20642</v>
      </c>
      <c r="C20194" s="2">
        <v>24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20643</v>
      </c>
      <c r="C20195" s="2">
        <v>21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20644</v>
      </c>
      <c r="C20196" s="2">
        <v>29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31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31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31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27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20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24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35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35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33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32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31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31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32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31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30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31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29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12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20663</v>
      </c>
      <c r="C20215" s="2">
        <v>13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20664</v>
      </c>
      <c r="C20216" s="2">
        <v>13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20665</v>
      </c>
      <c r="C20217" s="2">
        <v>39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20666</v>
      </c>
      <c r="C20218" s="2">
        <v>41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20667</v>
      </c>
      <c r="C20219" s="2">
        <v>42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20668</v>
      </c>
      <c r="C20220" s="2">
        <v>39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20669</v>
      </c>
      <c r="C20221" s="2">
        <v>37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20670</v>
      </c>
      <c r="C20222" s="2">
        <v>24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25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26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27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27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25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23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27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20678</v>
      </c>
      <c r="C20230" s="2">
        <v>30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20679</v>
      </c>
      <c r="C20231" s="2">
        <v>30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20680</v>
      </c>
      <c r="C20232" s="2">
        <v>36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35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33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32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30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32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32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29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26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25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29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30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29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31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31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29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28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32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30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25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20700</v>
      </c>
      <c r="C20252" s="2">
        <v>27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20701</v>
      </c>
      <c r="C20253" s="2">
        <v>28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20702</v>
      </c>
      <c r="C20254" s="2">
        <v>28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20703</v>
      </c>
      <c r="C20255" s="2">
        <v>27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20704</v>
      </c>
      <c r="C20256" s="2">
        <v>26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20705</v>
      </c>
      <c r="C20257" s="2">
        <v>30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30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30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27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28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28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32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31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31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32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32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31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9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20718</v>
      </c>
      <c r="C20270" s="2">
        <v>11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20719</v>
      </c>
      <c r="C20271" s="2">
        <v>17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20720</v>
      </c>
      <c r="C20272" s="2">
        <v>20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20721</v>
      </c>
      <c r="C20273" s="2">
        <v>23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20722</v>
      </c>
      <c r="C20274" s="2">
        <v>21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24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23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23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23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22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20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23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22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20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20732</v>
      </c>
      <c r="C20284" s="2">
        <v>21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20733</v>
      </c>
      <c r="C20285" s="2">
        <v>17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20734</v>
      </c>
      <c r="C20286" s="2">
        <v>10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20735</v>
      </c>
      <c r="C20287" s="2">
        <v>8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20736</v>
      </c>
      <c r="C20288" s="2">
        <v>11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20737</v>
      </c>
      <c r="C20289" s="2">
        <v>22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22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23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25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25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25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31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20744</v>
      </c>
      <c r="C20296" s="2">
        <v>32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20745</v>
      </c>
      <c r="C20297" s="2">
        <v>33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20746</v>
      </c>
      <c r="C20298" s="2">
        <v>31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20747</v>
      </c>
      <c r="C20299" s="2">
        <v>29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20748</v>
      </c>
      <c r="C20300" s="2">
        <v>28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20749</v>
      </c>
      <c r="C20301" s="2">
        <v>36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20750</v>
      </c>
      <c r="C20302" s="2">
        <v>41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20751</v>
      </c>
      <c r="C20303" s="2">
        <v>38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20752</v>
      </c>
      <c r="C20304" s="2">
        <v>36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20753</v>
      </c>
      <c r="C20305" s="2">
        <v>29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20754</v>
      </c>
      <c r="C20306" s="2">
        <v>32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32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31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31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30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36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20760</v>
      </c>
      <c r="C20312" s="2">
        <v>17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20761</v>
      </c>
      <c r="C20313" s="2">
        <v>21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20762</v>
      </c>
      <c r="C20314" s="2">
        <v>29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31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28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20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19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25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24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28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28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29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33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26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30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27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30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30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30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28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26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25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33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33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33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31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32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28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28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28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29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27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25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28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30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30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30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28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27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18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12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33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35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33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31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29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26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24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20808</v>
      </c>
      <c r="C20360" s="2">
        <v>25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20809</v>
      </c>
      <c r="C20361" s="2">
        <v>23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20810</v>
      </c>
      <c r="C20362" s="2">
        <v>19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20811</v>
      </c>
      <c r="C20363" s="2">
        <v>16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20812</v>
      </c>
      <c r="C20364" s="2">
        <v>15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20813</v>
      </c>
      <c r="C20365" s="2">
        <v>15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20814</v>
      </c>
      <c r="C20366" s="2">
        <v>15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20815</v>
      </c>
      <c r="C20367" s="2">
        <v>15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20816</v>
      </c>
      <c r="C20368" s="2">
        <v>18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20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25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25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27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27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27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27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26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25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29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20827</v>
      </c>
      <c r="C20379" s="2">
        <v>28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20828</v>
      </c>
      <c r="C20380" s="2">
        <v>28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20829</v>
      </c>
      <c r="C20381" s="2">
        <v>28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20830</v>
      </c>
      <c r="C20382" s="2">
        <v>28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20831</v>
      </c>
      <c r="C20383" s="2">
        <v>36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20832</v>
      </c>
      <c r="C20384" s="2">
        <v>35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20833</v>
      </c>
      <c r="C20385" s="2">
        <v>34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20834</v>
      </c>
      <c r="C20386" s="2">
        <v>27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20835</v>
      </c>
      <c r="C20387" s="2">
        <v>26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20836</v>
      </c>
      <c r="C20388" s="2">
        <v>29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20837</v>
      </c>
      <c r="C20389" s="2">
        <v>32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20838</v>
      </c>
      <c r="C20390" s="2">
        <v>17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25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31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32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30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31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30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28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26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26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25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32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32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29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24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18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12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30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20856</v>
      </c>
      <c r="C20408" s="2">
        <v>32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20857</v>
      </c>
      <c r="C20409" s="2">
        <v>31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20858</v>
      </c>
      <c r="C20410" s="2">
        <v>29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20859</v>
      </c>
      <c r="C20411" s="2">
        <v>28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20860</v>
      </c>
      <c r="C20412" s="2">
        <v>10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20861</v>
      </c>
      <c r="C20413" s="2">
        <v>31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32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29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27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28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30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30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28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27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27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26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28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27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27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28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27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24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20878</v>
      </c>
      <c r="C20430" s="2">
        <v>24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20879</v>
      </c>
      <c r="C20431" s="2">
        <v>22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20880</v>
      </c>
      <c r="C20432" s="2">
        <v>12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23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25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30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29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27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27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30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34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34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35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34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35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34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34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33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31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33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34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31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34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35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35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34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32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27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20906</v>
      </c>
      <c r="C20458" s="2">
        <v>28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20907</v>
      </c>
      <c r="C20459" s="2">
        <v>28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20908</v>
      </c>
      <c r="C20460" s="2">
        <v>27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20909</v>
      </c>
      <c r="C20461" s="2">
        <v>44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20910</v>
      </c>
      <c r="C20462" s="2">
        <v>42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20911</v>
      </c>
      <c r="C20463" s="2">
        <v>40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20912</v>
      </c>
      <c r="C20464" s="2">
        <v>25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20913</v>
      </c>
      <c r="C20465" s="2">
        <v>23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20914</v>
      </c>
      <c r="C20466" s="2">
        <v>21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18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20916</v>
      </c>
      <c r="C20468" s="2">
        <v>17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20917</v>
      </c>
      <c r="C20469" s="2">
        <v>16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20918</v>
      </c>
      <c r="C20470" s="2">
        <v>16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20919</v>
      </c>
      <c r="C20471" s="2">
        <v>16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20920</v>
      </c>
      <c r="C20472" s="2">
        <v>14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20921</v>
      </c>
      <c r="C20473" s="2">
        <v>20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22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20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20924</v>
      </c>
      <c r="C20476" s="2">
        <v>23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20925</v>
      </c>
      <c r="C20477" s="2">
        <v>25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26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23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20928</v>
      </c>
      <c r="C20480" s="2">
        <v>26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32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30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30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33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30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28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27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12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20937</v>
      </c>
      <c r="C20489" s="2">
        <v>32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31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27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16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16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25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27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29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28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21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20947</v>
      </c>
      <c r="C20499" s="2">
        <v>22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20948</v>
      </c>
      <c r="C20500" s="2">
        <v>24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20949</v>
      </c>
      <c r="C20501" s="2">
        <v>25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20950</v>
      </c>
      <c r="C20502" s="2">
        <v>26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20951</v>
      </c>
      <c r="C20503" s="2">
        <v>26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20952</v>
      </c>
      <c r="C20504" s="2">
        <v>28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28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29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28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27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26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36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36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35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34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32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32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32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32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29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31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34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34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33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29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26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33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20974</v>
      </c>
      <c r="C20526" s="2">
        <v>34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20975</v>
      </c>
      <c r="C20527" s="2">
        <v>34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20976</v>
      </c>
      <c r="C20528" s="2">
        <v>33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20977</v>
      </c>
      <c r="C20529" s="2">
        <v>27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27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26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26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26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25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34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20984</v>
      </c>
      <c r="C20536" s="2">
        <v>35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20985</v>
      </c>
      <c r="C20537" s="2">
        <v>31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20986</v>
      </c>
      <c r="C20538" s="2">
        <v>26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28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27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27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25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20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21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23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12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11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10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25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20998</v>
      </c>
      <c r="C20550" s="2">
        <v>28</v>
      </c>
      <c r="D20550" s="2" t="s">
        <v>451</v>
      </c>
      <c r="E20550" s="2"/>
      <c r="F20550" s="2"/>
      <c r="G20550" s="2"/>
      <c r="H20550" s="2"/>
    </row>
    <row r="20551" spans="2:8">
      <c r="B20551" s="2" t="s">
        <v>20999</v>
      </c>
      <c r="C20551" s="2">
        <v>30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21000</v>
      </c>
      <c r="C20552" s="2">
        <v>29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21001</v>
      </c>
      <c r="C20553" s="2">
        <v>27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21002</v>
      </c>
      <c r="C20554" s="2">
        <v>27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21003</v>
      </c>
      <c r="C20555" s="2">
        <v>33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21004</v>
      </c>
      <c r="C20556" s="2">
        <v>34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21005</v>
      </c>
      <c r="C20557" s="2">
        <v>35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21006</v>
      </c>
      <c r="C20558" s="2">
        <v>33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21007</v>
      </c>
      <c r="C20559" s="2">
        <v>29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21008</v>
      </c>
      <c r="C20560" s="2">
        <v>31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21009</v>
      </c>
      <c r="C20561" s="2">
        <v>30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21010</v>
      </c>
      <c r="C20562" s="2">
        <v>29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21011</v>
      </c>
      <c r="C20563" s="2">
        <v>13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11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13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14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15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14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14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20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21019</v>
      </c>
      <c r="C20571" s="2">
        <v>38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39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40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39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38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23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25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26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27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25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24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23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20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11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27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30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27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25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16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5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9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19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28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27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26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33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21045</v>
      </c>
      <c r="C20597" s="2">
        <v>31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31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28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25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24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30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21051</v>
      </c>
      <c r="C20603" s="2">
        <v>32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21052</v>
      </c>
      <c r="C20604" s="2">
        <v>32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21053</v>
      </c>
      <c r="C20605" s="2">
        <v>32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21054</v>
      </c>
      <c r="C20606" s="2">
        <v>31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21055</v>
      </c>
      <c r="C20607" s="2">
        <v>28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21056</v>
      </c>
      <c r="C20608" s="2">
        <v>30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21057</v>
      </c>
      <c r="C20609" s="2">
        <v>30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21058</v>
      </c>
      <c r="C20610" s="2">
        <v>31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21059</v>
      </c>
      <c r="C20611" s="2">
        <v>31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21060</v>
      </c>
      <c r="C20612" s="2">
        <v>31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21061</v>
      </c>
      <c r="C20613" s="2">
        <v>20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21062</v>
      </c>
      <c r="C20614" s="2">
        <v>21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21063</v>
      </c>
      <c r="C20615" s="2">
        <v>28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21064</v>
      </c>
      <c r="C20616" s="2">
        <v>33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21065</v>
      </c>
      <c r="C20617" s="2">
        <v>33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21066</v>
      </c>
      <c r="C20618" s="2">
        <v>28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21067</v>
      </c>
      <c r="C20619" s="2">
        <v>26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21068</v>
      </c>
      <c r="C20620" s="2">
        <v>29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21069</v>
      </c>
      <c r="C20621" s="2">
        <v>23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21070</v>
      </c>
      <c r="C20622" s="2">
        <v>25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21071</v>
      </c>
      <c r="C20623" s="2">
        <v>26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21072</v>
      </c>
      <c r="C20624" s="2">
        <v>27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21073</v>
      </c>
      <c r="C20625" s="2">
        <v>27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21074</v>
      </c>
      <c r="C20626" s="2">
        <v>26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21075</v>
      </c>
      <c r="C20627" s="2">
        <v>21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21076</v>
      </c>
      <c r="C20628" s="2">
        <v>10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21077</v>
      </c>
      <c r="C20629" s="2">
        <v>31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21078</v>
      </c>
      <c r="C20630" s="2">
        <v>31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21079</v>
      </c>
      <c r="C20631" s="2">
        <v>31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21080</v>
      </c>
      <c r="C20632" s="2">
        <v>28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21081</v>
      </c>
      <c r="C20633" s="2">
        <v>27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21082</v>
      </c>
      <c r="C20634" s="2">
        <v>26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21083</v>
      </c>
      <c r="C20635" s="2">
        <v>31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31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31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30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28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30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31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32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32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31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30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10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21095</v>
      </c>
      <c r="C20647" s="2">
        <v>19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21096</v>
      </c>
      <c r="C20648" s="2">
        <v>21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21097</v>
      </c>
      <c r="C20649" s="2">
        <v>21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21098</v>
      </c>
      <c r="C20650" s="2">
        <v>20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21099</v>
      </c>
      <c r="C20651" s="2">
        <v>18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22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24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25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25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10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21105</v>
      </c>
      <c r="C20657" s="2">
        <v>17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21106</v>
      </c>
      <c r="C20658" s="2">
        <v>26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21107</v>
      </c>
      <c r="C20659" s="2">
        <v>26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21108</v>
      </c>
      <c r="C20660" s="2">
        <v>23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21109</v>
      </c>
      <c r="C20661" s="2">
        <v>24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24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23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25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27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26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28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27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25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25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28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28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29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21122</v>
      </c>
      <c r="C20674" s="2">
        <v>13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16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18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17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15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14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11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8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20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21131</v>
      </c>
      <c r="C20683" s="2">
        <v>23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21132</v>
      </c>
      <c r="C20684" s="2">
        <v>28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21133</v>
      </c>
      <c r="C20685" s="2">
        <v>26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21134</v>
      </c>
      <c r="C20686" s="2">
        <v>24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21135</v>
      </c>
      <c r="C20687" s="2">
        <v>18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20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22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21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20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17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10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33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21143</v>
      </c>
      <c r="C20695" s="2">
        <v>33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21144</v>
      </c>
      <c r="C20696" s="2">
        <v>32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21145</v>
      </c>
      <c r="C20697" s="2">
        <v>28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21146</v>
      </c>
      <c r="C20698" s="2">
        <v>28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21147</v>
      </c>
      <c r="C20699" s="2">
        <v>28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21148</v>
      </c>
      <c r="C20700" s="2">
        <v>27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21149</v>
      </c>
      <c r="C20701" s="2">
        <v>27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21150</v>
      </c>
      <c r="C20702" s="2">
        <v>26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21151</v>
      </c>
      <c r="C20703" s="2">
        <v>7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8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10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9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8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5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24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26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25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24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22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22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21163</v>
      </c>
      <c r="C20715" s="2">
        <v>20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21164</v>
      </c>
      <c r="C20716" s="2">
        <v>22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21165</v>
      </c>
      <c r="C20717" s="2">
        <v>25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21166</v>
      </c>
      <c r="C20718" s="2">
        <v>25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21167</v>
      </c>
      <c r="C20719" s="2">
        <v>25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21168</v>
      </c>
      <c r="C20720" s="2">
        <v>24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21169</v>
      </c>
      <c r="C20721" s="2">
        <v>29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30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19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15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29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21174</v>
      </c>
      <c r="C20726" s="2">
        <v>31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21175</v>
      </c>
      <c r="C20727" s="2">
        <v>32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21176</v>
      </c>
      <c r="C20728" s="2">
        <v>32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21177</v>
      </c>
      <c r="C20729" s="2">
        <v>32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21178</v>
      </c>
      <c r="C20730" s="2">
        <v>33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34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33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30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24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28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27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26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22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17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23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24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22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17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7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8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11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30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29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28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27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25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22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32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30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29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28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34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21206</v>
      </c>
      <c r="C20758" s="2">
        <v>32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21207</v>
      </c>
      <c r="C20759" s="2">
        <v>29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32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34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33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31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30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30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29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30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27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43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21218</v>
      </c>
      <c r="C20770" s="2">
        <v>43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21219</v>
      </c>
      <c r="C20771" s="2">
        <v>44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21220</v>
      </c>
      <c r="C20772" s="2">
        <v>41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21221</v>
      </c>
      <c r="C20773" s="2">
        <v>31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34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35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34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29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27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25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34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36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36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35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32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26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25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21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18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14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25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24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26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25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23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12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21244</v>
      </c>
      <c r="C20796" s="2">
        <v>12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21245</v>
      </c>
      <c r="C20797" s="2">
        <v>29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21246</v>
      </c>
      <c r="C20798" s="2">
        <v>29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29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21248</v>
      </c>
      <c r="C20800" s="2">
        <v>28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21249</v>
      </c>
      <c r="C20801" s="2">
        <v>26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36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36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36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33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31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31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29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27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38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38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37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36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10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21263</v>
      </c>
      <c r="C20815" s="2">
        <v>23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21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17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12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17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22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22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22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20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19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29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28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28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26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24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28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21279</v>
      </c>
      <c r="C20831" s="2">
        <v>30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21280</v>
      </c>
      <c r="C20832" s="2">
        <v>27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21281</v>
      </c>
      <c r="C20833" s="2">
        <v>27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28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29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28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28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28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20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25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25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25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24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18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12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19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25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24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23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27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27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29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30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28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20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19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22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23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21307</v>
      </c>
      <c r="C20859" s="2">
        <v>28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28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28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23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24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24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24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19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21315</v>
      </c>
      <c r="C20867" s="2">
        <v>28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21316</v>
      </c>
      <c r="C20868" s="2">
        <v>31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21317</v>
      </c>
      <c r="C20869" s="2">
        <v>36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21318</v>
      </c>
      <c r="C20870" s="2">
        <v>35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21319</v>
      </c>
      <c r="C20871" s="2">
        <v>33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21320</v>
      </c>
      <c r="C20872" s="2">
        <v>21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26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28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29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29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26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11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9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21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23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23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26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27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25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23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31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30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29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28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26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34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33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32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31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30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31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31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30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28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27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30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29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29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29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28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34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33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32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29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25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17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30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29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27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26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22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14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11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5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5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28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23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21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21373</v>
      </c>
      <c r="C20925" s="2">
        <v>20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21374</v>
      </c>
      <c r="C20926" s="2">
        <v>21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21375</v>
      </c>
      <c r="C20927" s="2">
        <v>21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21376</v>
      </c>
      <c r="C20928" s="2">
        <v>21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21377</v>
      </c>
      <c r="C20929" s="2">
        <v>28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28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28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27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22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19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21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34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21385</v>
      </c>
      <c r="C20937" s="2">
        <v>35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21386</v>
      </c>
      <c r="C20938" s="2">
        <v>35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21387</v>
      </c>
      <c r="C20939" s="2">
        <v>35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21388</v>
      </c>
      <c r="C20940" s="2">
        <v>34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21389</v>
      </c>
      <c r="C20941" s="2">
        <v>33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21390</v>
      </c>
      <c r="C20942" s="2">
        <v>31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21391</v>
      </c>
      <c r="C20943" s="2">
        <v>34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21392</v>
      </c>
      <c r="C20944" s="2">
        <v>34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21393</v>
      </c>
      <c r="C20945" s="2">
        <v>32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21394</v>
      </c>
      <c r="C20946" s="2">
        <v>27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26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24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22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20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18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21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31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34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34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34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34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32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32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33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32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27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24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22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21413</v>
      </c>
      <c r="C20965" s="2">
        <v>23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21414</v>
      </c>
      <c r="C20966" s="2">
        <v>24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21415</v>
      </c>
      <c r="C20967" s="2">
        <v>24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21416</v>
      </c>
      <c r="C20968" s="2">
        <v>23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21417</v>
      </c>
      <c r="C20969" s="2">
        <v>22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21418</v>
      </c>
      <c r="C20970" s="2">
        <v>22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21419</v>
      </c>
      <c r="C20971" s="2">
        <v>34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34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32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29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27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24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21425</v>
      </c>
      <c r="C20977" s="2">
        <v>25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21426</v>
      </c>
      <c r="C20978" s="2">
        <v>25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21427</v>
      </c>
      <c r="C20979" s="2">
        <v>25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21428</v>
      </c>
      <c r="C20980" s="2">
        <v>24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21429</v>
      </c>
      <c r="C20981" s="2">
        <v>24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21430</v>
      </c>
      <c r="C20982" s="2">
        <v>24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21431</v>
      </c>
      <c r="C20983" s="2">
        <v>32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21432</v>
      </c>
      <c r="C20984" s="2">
        <v>34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21433</v>
      </c>
      <c r="C20985" s="2">
        <v>36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21434</v>
      </c>
      <c r="C20986" s="2">
        <v>33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21435</v>
      </c>
      <c r="C20987" s="2">
        <v>28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21436</v>
      </c>
      <c r="C20988" s="2">
        <v>29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21437</v>
      </c>
      <c r="C20989" s="2">
        <v>29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21438</v>
      </c>
      <c r="C20990" s="2">
        <v>29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21439</v>
      </c>
      <c r="C20991" s="2">
        <v>28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21440</v>
      </c>
      <c r="C20992" s="2">
        <v>26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21441</v>
      </c>
      <c r="C20993" s="2">
        <v>25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21442</v>
      </c>
      <c r="C20994" s="2">
        <v>20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18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27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35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42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44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40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28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28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28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29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29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27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21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21456</v>
      </c>
      <c r="C21008" s="2">
        <v>22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21457</v>
      </c>
      <c r="C21009" s="2">
        <v>36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21458</v>
      </c>
      <c r="C21010" s="2">
        <v>36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21459</v>
      </c>
      <c r="C21011" s="2">
        <v>36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21460</v>
      </c>
      <c r="C21012" s="2">
        <v>31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31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30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29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26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33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30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28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25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32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21470</v>
      </c>
      <c r="C21022" s="2">
        <v>31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21471</v>
      </c>
      <c r="C21023" s="2">
        <v>25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21472</v>
      </c>
      <c r="C21024" s="2">
        <v>22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26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27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21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20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21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33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34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35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34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32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9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11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17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16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11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32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32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30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28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31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31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33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33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30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28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25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13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21500</v>
      </c>
      <c r="C21052" s="2">
        <v>16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21501</v>
      </c>
      <c r="C21053" s="2">
        <v>21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21502</v>
      </c>
      <c r="C21054" s="2">
        <v>23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21503</v>
      </c>
      <c r="C21055" s="2">
        <v>25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21504</v>
      </c>
      <c r="C21056" s="2">
        <v>20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21505</v>
      </c>
      <c r="C21057" s="2">
        <v>29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21506</v>
      </c>
      <c r="C21058" s="2">
        <v>29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21507</v>
      </c>
      <c r="C21059" s="2">
        <v>29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21508</v>
      </c>
      <c r="C21060" s="2">
        <v>29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21509</v>
      </c>
      <c r="C21061" s="2">
        <v>31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21510</v>
      </c>
      <c r="C21062" s="2">
        <v>33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21511</v>
      </c>
      <c r="C21063" s="2">
        <v>33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21512</v>
      </c>
      <c r="C21064" s="2">
        <v>29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21513</v>
      </c>
      <c r="C21065" s="2">
        <v>13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29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21515</v>
      </c>
      <c r="C21067" s="2">
        <v>14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13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13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40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21519</v>
      </c>
      <c r="C21071" s="2">
        <v>43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21520</v>
      </c>
      <c r="C21072" s="2">
        <v>42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21521</v>
      </c>
      <c r="C21073" s="2">
        <v>41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21522</v>
      </c>
      <c r="C21074" s="2">
        <v>35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21523</v>
      </c>
      <c r="C21075" s="2">
        <v>17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9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27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29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29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31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31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44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21531</v>
      </c>
      <c r="C21083" s="2">
        <v>44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21532</v>
      </c>
      <c r="C21084" s="2">
        <v>45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21533</v>
      </c>
      <c r="C21085" s="2">
        <v>44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21534</v>
      </c>
      <c r="C21086" s="2">
        <v>42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21535</v>
      </c>
      <c r="C21087" s="2">
        <v>24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21536</v>
      </c>
      <c r="C21088" s="2">
        <v>25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21537</v>
      </c>
      <c r="C21089" s="2">
        <v>25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21538</v>
      </c>
      <c r="C21090" s="2">
        <v>24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21539</v>
      </c>
      <c r="C21091" s="2">
        <v>23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21540</v>
      </c>
      <c r="C21092" s="2">
        <v>22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21541</v>
      </c>
      <c r="C21093" s="2">
        <v>30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21542</v>
      </c>
      <c r="C21094" s="2">
        <v>30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21543</v>
      </c>
      <c r="C21095" s="2">
        <v>31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21544</v>
      </c>
      <c r="C21096" s="2">
        <v>32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21545</v>
      </c>
      <c r="C21097" s="2">
        <v>31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21546</v>
      </c>
      <c r="C21098" s="2">
        <v>30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21547</v>
      </c>
      <c r="C21099" s="2">
        <v>31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21548</v>
      </c>
      <c r="C21100" s="2">
        <v>39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21549</v>
      </c>
      <c r="C21101" s="2">
        <v>42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21550</v>
      </c>
      <c r="C21102" s="2">
        <v>43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21551</v>
      </c>
      <c r="C21103" s="2">
        <v>30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21552</v>
      </c>
      <c r="C21104" s="2">
        <v>20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22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23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23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23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22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22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17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21560</v>
      </c>
      <c r="C21112" s="2">
        <v>24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30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34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30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25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26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21566</v>
      </c>
      <c r="C21118" s="2">
        <v>27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21567</v>
      </c>
      <c r="C21119" s="2">
        <v>27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21568</v>
      </c>
      <c r="C21120" s="2">
        <v>27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21569</v>
      </c>
      <c r="C21121" s="2">
        <v>27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21570</v>
      </c>
      <c r="C21122" s="2">
        <v>27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21571</v>
      </c>
      <c r="C21123" s="2">
        <v>35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21572</v>
      </c>
      <c r="C21124" s="2">
        <v>36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21573</v>
      </c>
      <c r="C21125" s="2">
        <v>36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21574</v>
      </c>
      <c r="C21126" s="2">
        <v>35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21575</v>
      </c>
      <c r="C21127" s="2">
        <v>19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19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19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20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19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20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18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28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29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29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28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29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29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28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35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34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33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31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33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34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33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30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28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27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30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21600</v>
      </c>
      <c r="C21152" s="2">
        <v>32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21601</v>
      </c>
      <c r="C21153" s="2">
        <v>31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21602</v>
      </c>
      <c r="C21154" s="2">
        <v>31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21603</v>
      </c>
      <c r="C21155" s="2">
        <v>28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21604</v>
      </c>
      <c r="C21156" s="2">
        <v>38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39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38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37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34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35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35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36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35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38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37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31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27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27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32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34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35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35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31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29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22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15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9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8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19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20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21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23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24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30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21634</v>
      </c>
      <c r="C21186" s="2">
        <v>30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21635</v>
      </c>
      <c r="C21187" s="2">
        <v>28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21636</v>
      </c>
      <c r="C21188" s="2">
        <v>13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21637</v>
      </c>
      <c r="C21189" s="2">
        <v>25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28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30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30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26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27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31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31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30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30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30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28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15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21650</v>
      </c>
      <c r="C21202" s="2">
        <v>20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21651</v>
      </c>
      <c r="C21203" s="2">
        <v>25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21652</v>
      </c>
      <c r="C21204" s="2">
        <v>29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21653</v>
      </c>
      <c r="C21205" s="2">
        <v>31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21654</v>
      </c>
      <c r="C21206" s="2">
        <v>29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21655</v>
      </c>
      <c r="C21207" s="2">
        <v>28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21656</v>
      </c>
      <c r="C21208" s="2">
        <v>30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21657</v>
      </c>
      <c r="C21209" s="2">
        <v>30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21658</v>
      </c>
      <c r="C21210" s="2">
        <v>30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21659</v>
      </c>
      <c r="C21211" s="2">
        <v>30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21660</v>
      </c>
      <c r="C21212" s="2">
        <v>30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21661</v>
      </c>
      <c r="C21213" s="2">
        <v>28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27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27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27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26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26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26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16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13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37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38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35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34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36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39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40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39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37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34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21680</v>
      </c>
      <c r="C21232" s="2">
        <v>35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21681</v>
      </c>
      <c r="C21233" s="2">
        <v>36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21682</v>
      </c>
      <c r="C21234" s="2">
        <v>34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21683</v>
      </c>
      <c r="C21235" s="2">
        <v>29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32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31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28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21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28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30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21690</v>
      </c>
      <c r="C21242" s="2">
        <v>35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21691</v>
      </c>
      <c r="C21243" s="2">
        <v>33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21692</v>
      </c>
      <c r="C21244" s="2">
        <v>31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21693</v>
      </c>
      <c r="C21245" s="2">
        <v>30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21694</v>
      </c>
      <c r="C21246" s="2">
        <v>30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21695</v>
      </c>
      <c r="C21247" s="2">
        <v>31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21696</v>
      </c>
      <c r="C21248" s="2">
        <v>31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21697</v>
      </c>
      <c r="C21249" s="2">
        <v>31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21698</v>
      </c>
      <c r="C21250" s="2">
        <v>29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21699</v>
      </c>
      <c r="C21251" s="2">
        <v>28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21700</v>
      </c>
      <c r="C21252" s="2">
        <v>32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32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30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31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32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32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30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27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26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26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25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25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23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14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19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20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24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25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27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21719</v>
      </c>
      <c r="C21271" s="2">
        <v>29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21720</v>
      </c>
      <c r="C21272" s="2">
        <v>25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21721</v>
      </c>
      <c r="C21273" s="2">
        <v>27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26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26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25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23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25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28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26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27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27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26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27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34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35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35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35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35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36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21739</v>
      </c>
      <c r="C21291" s="2">
        <v>36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21740</v>
      </c>
      <c r="C21292" s="2">
        <v>37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21741</v>
      </c>
      <c r="C21293" s="2">
        <v>36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21742</v>
      </c>
      <c r="C21294" s="2">
        <v>34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21743</v>
      </c>
      <c r="C21295" s="2">
        <v>30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32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32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31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31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32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32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21750</v>
      </c>
      <c r="C21302" s="2">
        <v>30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21751</v>
      </c>
      <c r="C21303" s="2">
        <v>28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21752</v>
      </c>
      <c r="C21304" s="2">
        <v>25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23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27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30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30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28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24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26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27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27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27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34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32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12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21766</v>
      </c>
      <c r="C21318" s="2">
        <v>12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21767</v>
      </c>
      <c r="C21319" s="2">
        <v>12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21768</v>
      </c>
      <c r="C21320" s="2">
        <v>27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29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29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29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28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28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27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25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26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24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23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22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22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31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21782</v>
      </c>
      <c r="C21334" s="2">
        <v>32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21783</v>
      </c>
      <c r="C21335" s="2">
        <v>33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21784</v>
      </c>
      <c r="C21336" s="2">
        <v>31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21785</v>
      </c>
      <c r="C21337" s="2">
        <v>28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21786</v>
      </c>
      <c r="C21338" s="2">
        <v>33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21787</v>
      </c>
      <c r="C21339" s="2">
        <v>32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21788</v>
      </c>
      <c r="C21340" s="2">
        <v>31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21789</v>
      </c>
      <c r="C21341" s="2">
        <v>29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21790</v>
      </c>
      <c r="C21342" s="2">
        <v>39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21791</v>
      </c>
      <c r="C21343" s="2">
        <v>37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21792</v>
      </c>
      <c r="C21344" s="2">
        <v>36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21793</v>
      </c>
      <c r="C21345" s="2">
        <v>28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30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30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30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30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29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36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21800</v>
      </c>
      <c r="C21352" s="2">
        <v>36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21801</v>
      </c>
      <c r="C21353" s="2">
        <v>36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21802</v>
      </c>
      <c r="C21354" s="2">
        <v>34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21803</v>
      </c>
      <c r="C21355" s="2">
        <v>34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21804</v>
      </c>
      <c r="C21356" s="2">
        <v>34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21805</v>
      </c>
      <c r="C21357" s="2">
        <v>33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21806</v>
      </c>
      <c r="C21358" s="2">
        <v>31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21807</v>
      </c>
      <c r="C21359" s="2">
        <v>21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21808</v>
      </c>
      <c r="C21360" s="2">
        <v>21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21809</v>
      </c>
      <c r="C21361" s="2">
        <v>23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21810</v>
      </c>
      <c r="C21362" s="2">
        <v>26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21811</v>
      </c>
      <c r="C21363" s="2">
        <v>27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21812</v>
      </c>
      <c r="C21364" s="2">
        <v>28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21813</v>
      </c>
      <c r="C21365" s="2">
        <v>24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21814</v>
      </c>
      <c r="C21366" s="2">
        <v>23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21815</v>
      </c>
      <c r="C21367" s="2">
        <v>22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21816</v>
      </c>
      <c r="C21368" s="2">
        <v>21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21817</v>
      </c>
      <c r="C21369" s="2">
        <v>20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21818</v>
      </c>
      <c r="C21370" s="2">
        <v>18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21819</v>
      </c>
      <c r="C21371" s="2">
        <v>33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21820</v>
      </c>
      <c r="C21372" s="2">
        <v>32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21821</v>
      </c>
      <c r="C21373" s="2">
        <v>31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21822</v>
      </c>
      <c r="C21374" s="2">
        <v>31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21823</v>
      </c>
      <c r="C21375" s="2">
        <v>32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21824</v>
      </c>
      <c r="C21376" s="2">
        <v>33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21825</v>
      </c>
      <c r="C21377" s="2">
        <v>33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21826</v>
      </c>
      <c r="C21378" s="2">
        <v>34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21827</v>
      </c>
      <c r="C21379" s="2">
        <v>33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21828</v>
      </c>
      <c r="C21380" s="2">
        <v>30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21829</v>
      </c>
      <c r="C21381" s="2">
        <v>30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21830</v>
      </c>
      <c r="C21382" s="2">
        <v>29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21831</v>
      </c>
      <c r="C21383" s="2">
        <v>28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21832</v>
      </c>
      <c r="C21384" s="2">
        <v>28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21833</v>
      </c>
      <c r="C21385" s="2">
        <v>28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21834</v>
      </c>
      <c r="C21386" s="2">
        <v>28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21835</v>
      </c>
      <c r="C21387" s="2">
        <v>28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21836</v>
      </c>
      <c r="C21388" s="2">
        <v>27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21837</v>
      </c>
      <c r="C21389" s="2">
        <v>27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21838</v>
      </c>
      <c r="C21390" s="2">
        <v>27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21839</v>
      </c>
      <c r="C21391" s="2">
        <v>23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21840</v>
      </c>
      <c r="C21392" s="2">
        <v>23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21841</v>
      </c>
      <c r="C21393" s="2">
        <v>19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22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21843</v>
      </c>
      <c r="C21395" s="2">
        <v>30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31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33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32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31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37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36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32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31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31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16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21854</v>
      </c>
      <c r="C21406" s="2">
        <v>17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21855</v>
      </c>
      <c r="C21407" s="2">
        <v>17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21856</v>
      </c>
      <c r="C21408" s="2">
        <v>17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21857</v>
      </c>
      <c r="C21409" s="2">
        <v>30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21858</v>
      </c>
      <c r="C21410" s="2">
        <v>31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21859</v>
      </c>
      <c r="C21411" s="2">
        <v>31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21860</v>
      </c>
      <c r="C21412" s="2">
        <v>29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21861</v>
      </c>
      <c r="C21413" s="2">
        <v>27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21862</v>
      </c>
      <c r="C21414" s="2">
        <v>35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21863</v>
      </c>
      <c r="C21415" s="2">
        <v>35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21864</v>
      </c>
      <c r="C21416" s="2">
        <v>34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21865</v>
      </c>
      <c r="C21417" s="2">
        <v>32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21866</v>
      </c>
      <c r="C21418" s="2">
        <v>31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21867</v>
      </c>
      <c r="C21419" s="2">
        <v>28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21868</v>
      </c>
      <c r="C21420" s="2">
        <v>29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21869</v>
      </c>
      <c r="C21421" s="2">
        <v>29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21870</v>
      </c>
      <c r="C21422" s="2">
        <v>29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21871</v>
      </c>
      <c r="C21423" s="2">
        <v>29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21872</v>
      </c>
      <c r="C21424" s="2">
        <v>27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21873</v>
      </c>
      <c r="C21425" s="2">
        <v>27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27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28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29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27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25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28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34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34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33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31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36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37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34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32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24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24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25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24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23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23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26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28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27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27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28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27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19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19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20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20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20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35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21906</v>
      </c>
      <c r="C21458" s="2">
        <v>35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21907</v>
      </c>
      <c r="C21459" s="2">
        <v>35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21908</v>
      </c>
      <c r="C21460" s="2">
        <v>35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21909</v>
      </c>
      <c r="C21461" s="2">
        <v>27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29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29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30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29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28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21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20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14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15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17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16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14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39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21923</v>
      </c>
      <c r="C21475" s="2">
        <v>39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21924</v>
      </c>
      <c r="C21476" s="2">
        <v>37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21925</v>
      </c>
      <c r="C21477" s="2">
        <v>32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21926</v>
      </c>
      <c r="C21478" s="2">
        <v>36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34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31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29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27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37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21932</v>
      </c>
      <c r="C21484" s="2">
        <v>38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21933</v>
      </c>
      <c r="C21485" s="2">
        <v>41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21934</v>
      </c>
      <c r="C21486" s="2">
        <v>18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21935</v>
      </c>
      <c r="C21487" s="2">
        <v>18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21936</v>
      </c>
      <c r="C21488" s="2">
        <v>17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21937</v>
      </c>
      <c r="C21489" s="2">
        <v>18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21938</v>
      </c>
      <c r="C21490" s="2">
        <v>17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21939</v>
      </c>
      <c r="C21491" s="2">
        <v>9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8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15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21942</v>
      </c>
      <c r="C21494" s="2">
        <v>19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21943</v>
      </c>
      <c r="C21495" s="2">
        <v>21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21944</v>
      </c>
      <c r="C21496" s="2">
        <v>22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21945</v>
      </c>
      <c r="C21497" s="2">
        <v>22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21946</v>
      </c>
      <c r="C21498" s="2">
        <v>20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21947</v>
      </c>
      <c r="C21499" s="2">
        <v>19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21948</v>
      </c>
      <c r="C21500" s="2">
        <v>31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30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29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28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26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21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27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29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28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27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21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21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22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35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36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37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36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34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32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30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21968</v>
      </c>
      <c r="C21520" s="2">
        <v>29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21969</v>
      </c>
      <c r="C21521" s="2">
        <v>29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21970</v>
      </c>
      <c r="C21522" s="2">
        <v>27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21971</v>
      </c>
      <c r="C21523" s="2">
        <v>28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21972</v>
      </c>
      <c r="C21524" s="2">
        <v>29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21973</v>
      </c>
      <c r="C21525" s="2">
        <v>31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21974</v>
      </c>
      <c r="C21526" s="2">
        <v>32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21975</v>
      </c>
      <c r="C21527" s="2">
        <v>31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21976</v>
      </c>
      <c r="C21528" s="2">
        <v>29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21977</v>
      </c>
      <c r="C21529" s="2">
        <v>26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21978</v>
      </c>
      <c r="C21530" s="2">
        <v>24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21979</v>
      </c>
      <c r="C21531" s="2">
        <v>30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29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28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25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18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18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17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29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21987</v>
      </c>
      <c r="C21539" s="2">
        <v>11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21988</v>
      </c>
      <c r="C21540" s="2">
        <v>21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33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32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21991</v>
      </c>
      <c r="C21543" s="2">
        <v>40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21992</v>
      </c>
      <c r="C21544" s="2">
        <v>22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21993</v>
      </c>
      <c r="C21545" s="2">
        <v>23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21994</v>
      </c>
      <c r="C21546" s="2">
        <v>23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21995</v>
      </c>
      <c r="C21547" s="2">
        <v>23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21996</v>
      </c>
      <c r="C21548" s="2">
        <v>22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21997</v>
      </c>
      <c r="C21549" s="2">
        <v>21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21998</v>
      </c>
      <c r="C21550" s="2">
        <v>20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21999</v>
      </c>
      <c r="C21551" s="2">
        <v>29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28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30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30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27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30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30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31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31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31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30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37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38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36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35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33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37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22016</v>
      </c>
      <c r="C21568" s="2">
        <v>40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22017</v>
      </c>
      <c r="C21569" s="2">
        <v>40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22018</v>
      </c>
      <c r="C21570" s="2">
        <v>39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22019</v>
      </c>
      <c r="C21571" s="2">
        <v>24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25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25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24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22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16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14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17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20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12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22029</v>
      </c>
      <c r="C21581" s="2">
        <v>25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31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31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33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37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22034</v>
      </c>
      <c r="C21586" s="2">
        <v>39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22035</v>
      </c>
      <c r="C21587" s="2">
        <v>38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22036</v>
      </c>
      <c r="C21588" s="2">
        <v>37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22037</v>
      </c>
      <c r="C21589" s="2">
        <v>33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31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28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25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17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33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31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30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28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29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28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15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15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15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15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15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17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18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17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18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18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29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31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31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31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31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30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26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26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26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26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25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25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24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23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20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22073</v>
      </c>
      <c r="C21625" s="2">
        <v>22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22074</v>
      </c>
      <c r="C21626" s="2">
        <v>22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22075</v>
      </c>
      <c r="C21627" s="2">
        <v>23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22076</v>
      </c>
      <c r="C21628" s="2">
        <v>23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22077</v>
      </c>
      <c r="C21629" s="2">
        <v>25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22078</v>
      </c>
      <c r="C21630" s="2">
        <v>27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27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29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29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25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26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13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18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21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24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18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13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6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12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22092</v>
      </c>
      <c r="C21644" s="2">
        <v>16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22093</v>
      </c>
      <c r="C21645" s="2">
        <v>18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22094</v>
      </c>
      <c r="C21646" s="2">
        <v>20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22095</v>
      </c>
      <c r="C21647" s="2">
        <v>24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22096</v>
      </c>
      <c r="C21648" s="2">
        <v>25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22097</v>
      </c>
      <c r="C21649" s="2">
        <v>25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28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27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26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26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25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30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22104</v>
      </c>
      <c r="C21656" s="2">
        <v>31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22105</v>
      </c>
      <c r="C21657" s="2">
        <v>31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22106</v>
      </c>
      <c r="C21658" s="2">
        <v>30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22107</v>
      </c>
      <c r="C21659" s="2">
        <v>28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22108</v>
      </c>
      <c r="C21660" s="2">
        <v>28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22109</v>
      </c>
      <c r="C21661" s="2">
        <v>29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22110</v>
      </c>
      <c r="C21662" s="2">
        <v>29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22111</v>
      </c>
      <c r="C21663" s="2">
        <v>29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22112</v>
      </c>
      <c r="C21664" s="2">
        <v>29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22113</v>
      </c>
      <c r="C21665" s="2">
        <v>26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22114</v>
      </c>
      <c r="C21666" s="2">
        <v>22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22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21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18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17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14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28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28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26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27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28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29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20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20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21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23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23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16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7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5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11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15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6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22137</v>
      </c>
      <c r="C21689" s="2">
        <v>7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22138</v>
      </c>
      <c r="C21690" s="2">
        <v>13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22139</v>
      </c>
      <c r="C21691" s="2">
        <v>15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22140</v>
      </c>
      <c r="C21692" s="2">
        <v>18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22141</v>
      </c>
      <c r="C21693" s="2">
        <v>21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22142</v>
      </c>
      <c r="C21694" s="2">
        <v>23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22143</v>
      </c>
      <c r="C21695" s="2">
        <v>22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22144</v>
      </c>
      <c r="C21696" s="2">
        <v>22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22145</v>
      </c>
      <c r="C21697" s="2">
        <v>13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12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12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12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13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12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12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12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11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12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27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29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30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31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32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32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29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26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27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27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26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26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26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26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26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25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35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35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34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32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12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22176</v>
      </c>
      <c r="C21728" s="2">
        <v>29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29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28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28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25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19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18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18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18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18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18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17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16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23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22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22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20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17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9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8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9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16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27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22199</v>
      </c>
      <c r="C21751" s="2">
        <v>28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22200</v>
      </c>
      <c r="C21752" s="2">
        <v>28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22201</v>
      </c>
      <c r="C21753" s="2">
        <v>28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22202</v>
      </c>
      <c r="C21754" s="2">
        <v>27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22203</v>
      </c>
      <c r="C21755" s="2">
        <v>25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22204</v>
      </c>
      <c r="C21756" s="2">
        <v>22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22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23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25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24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23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25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34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32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31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31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27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27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27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27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27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26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10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22222</v>
      </c>
      <c r="C21774" s="2">
        <v>13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22223</v>
      </c>
      <c r="C21775" s="2">
        <v>11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21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27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28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27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27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25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28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28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26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31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31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31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30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31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30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30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29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27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32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32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32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32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32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31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29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26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28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27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25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23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25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32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33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30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28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25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21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31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31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31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30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29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27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25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43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22269</v>
      </c>
      <c r="C21821" s="2">
        <v>34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22270</v>
      </c>
      <c r="C21822" s="2">
        <v>28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22271</v>
      </c>
      <c r="C21823" s="2">
        <v>31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22272</v>
      </c>
      <c r="C21824" s="2">
        <v>22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26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27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27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28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34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33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30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26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26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26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25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26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28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28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27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23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24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25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25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23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16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19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22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29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32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32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32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32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32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23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22303</v>
      </c>
      <c r="C21855" s="2">
        <v>23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22304</v>
      </c>
      <c r="C21856" s="2">
        <v>23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22305</v>
      </c>
      <c r="C21857" s="2">
        <v>22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22306</v>
      </c>
      <c r="C21858" s="2">
        <v>22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22307</v>
      </c>
      <c r="C21859" s="2">
        <v>22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22308</v>
      </c>
      <c r="C21860" s="2">
        <v>27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27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27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26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21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28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29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28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26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27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11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19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22320</v>
      </c>
      <c r="C21872" s="2">
        <v>21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22321</v>
      </c>
      <c r="C21873" s="2">
        <v>29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22322</v>
      </c>
      <c r="C21874" s="2">
        <v>28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22323</v>
      </c>
      <c r="C21875" s="2">
        <v>33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22324</v>
      </c>
      <c r="C21876" s="2">
        <v>35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35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33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31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29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28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30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30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29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29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27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34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34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35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33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32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30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22341</v>
      </c>
      <c r="C21893" s="2">
        <v>33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22342</v>
      </c>
      <c r="C21894" s="2">
        <v>31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22343</v>
      </c>
      <c r="C21895" s="2">
        <v>32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22344</v>
      </c>
      <c r="C21896" s="2">
        <v>31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22345</v>
      </c>
      <c r="C21897" s="2">
        <v>29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29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28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26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26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26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30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22352</v>
      </c>
      <c r="C21904" s="2">
        <v>32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22353</v>
      </c>
      <c r="C21905" s="2">
        <v>32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22354</v>
      </c>
      <c r="C21906" s="2">
        <v>33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22355</v>
      </c>
      <c r="C21907" s="2">
        <v>31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22356</v>
      </c>
      <c r="C21908" s="2">
        <v>33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22357</v>
      </c>
      <c r="C21909" s="2">
        <v>33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22358</v>
      </c>
      <c r="C21910" s="2">
        <v>32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22359</v>
      </c>
      <c r="C21911" s="2">
        <v>29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22360</v>
      </c>
      <c r="C21912" s="2">
        <v>25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22361</v>
      </c>
      <c r="C21913" s="2">
        <v>26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22362</v>
      </c>
      <c r="C21914" s="2">
        <v>43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22363</v>
      </c>
      <c r="C21915" s="2">
        <v>43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22364</v>
      </c>
      <c r="C21916" s="2">
        <v>45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22365</v>
      </c>
      <c r="C21917" s="2">
        <v>29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30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30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27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23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24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32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22372</v>
      </c>
      <c r="C21924" s="2">
        <v>35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22373</v>
      </c>
      <c r="C21925" s="2">
        <v>37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22374</v>
      </c>
      <c r="C21926" s="2">
        <v>36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22375</v>
      </c>
      <c r="C21927" s="2">
        <v>30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30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30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30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28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24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24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22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20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19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15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18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12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22388</v>
      </c>
      <c r="C21940" s="2">
        <v>17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22389</v>
      </c>
      <c r="C21941" s="2">
        <v>18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22390</v>
      </c>
      <c r="C21942" s="2">
        <v>15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22391</v>
      </c>
      <c r="C21943" s="2">
        <v>14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22392</v>
      </c>
      <c r="C21944" s="2">
        <v>16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22393</v>
      </c>
      <c r="C21945" s="2">
        <v>16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22394</v>
      </c>
      <c r="C21946" s="2">
        <v>16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22395</v>
      </c>
      <c r="C21947" s="2">
        <v>16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22396</v>
      </c>
      <c r="C21948" s="2">
        <v>15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22397</v>
      </c>
      <c r="C21949" s="2">
        <v>31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33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33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32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30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25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27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28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29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27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25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34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34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36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35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33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28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28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27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25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25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24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24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39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40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39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38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36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28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22426</v>
      </c>
      <c r="C21978" s="2">
        <v>30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22427</v>
      </c>
      <c r="C21979" s="2">
        <v>30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22428</v>
      </c>
      <c r="C21980" s="2">
        <v>27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22429</v>
      </c>
      <c r="C21981" s="2">
        <v>27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22430</v>
      </c>
      <c r="C21982" s="2">
        <v>27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22431</v>
      </c>
      <c r="C21983" s="2">
        <v>35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35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36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35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34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29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22437</v>
      </c>
      <c r="C21989" s="2">
        <v>29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22438</v>
      </c>
      <c r="C21990" s="2">
        <v>27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22439</v>
      </c>
      <c r="C21991" s="2">
        <v>27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22440</v>
      </c>
      <c r="C21992" s="2">
        <v>27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22441</v>
      </c>
      <c r="C21993" s="2">
        <v>27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22442</v>
      </c>
      <c r="C21994" s="2">
        <v>27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22443</v>
      </c>
      <c r="C21995" s="2">
        <v>26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22444</v>
      </c>
      <c r="C21996" s="2">
        <v>26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22445</v>
      </c>
      <c r="C21997" s="2">
        <v>21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22446</v>
      </c>
      <c r="C21998" s="2">
        <v>15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22447</v>
      </c>
      <c r="C21999" s="2">
        <v>13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22448</v>
      </c>
      <c r="C22000" s="2">
        <v>24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26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26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27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25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23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9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22455</v>
      </c>
      <c r="C22007" s="2">
        <v>9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22456</v>
      </c>
      <c r="C22008" s="2">
        <v>10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22457</v>
      </c>
      <c r="C22009" s="2">
        <v>9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22458</v>
      </c>
      <c r="C22010" s="2">
        <v>12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22459</v>
      </c>
      <c r="C22011" s="2">
        <v>32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22460</v>
      </c>
      <c r="C22012" s="2">
        <v>31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22461</v>
      </c>
      <c r="C22013" s="2">
        <v>28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22462</v>
      </c>
      <c r="C22014" s="2">
        <v>28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22463</v>
      </c>
      <c r="C22015" s="2">
        <v>27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22464</v>
      </c>
      <c r="C22016" s="2">
        <v>30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29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28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26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25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27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35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34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34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33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32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30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27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37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22478</v>
      </c>
      <c r="C22030" s="2">
        <v>37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22479</v>
      </c>
      <c r="C22031" s="2">
        <v>36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22480</v>
      </c>
      <c r="C22032" s="2">
        <v>35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22481</v>
      </c>
      <c r="C22033" s="2">
        <v>26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28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27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28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27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32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35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34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33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32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30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28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22493</v>
      </c>
      <c r="C22045" s="2">
        <v>30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22494</v>
      </c>
      <c r="C22046" s="2">
        <v>31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22495</v>
      </c>
      <c r="C22047" s="2">
        <v>31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22496</v>
      </c>
      <c r="C22048" s="2">
        <v>27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27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29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29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29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27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27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28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29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29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30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29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29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29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28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30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31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31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32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32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31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34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35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34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27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27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28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28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27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25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26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12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22528</v>
      </c>
      <c r="C22080" s="2">
        <v>14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22529</v>
      </c>
      <c r="C22081" s="2">
        <v>17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22530</v>
      </c>
      <c r="C22082" s="2">
        <v>21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22531</v>
      </c>
      <c r="C22083" s="2">
        <v>20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22532</v>
      </c>
      <c r="C22084" s="2">
        <v>18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22533</v>
      </c>
      <c r="C22085" s="2">
        <v>19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22534</v>
      </c>
      <c r="C22086" s="2">
        <v>35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35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34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31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25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22539</v>
      </c>
      <c r="C22091" s="2">
        <v>25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22540</v>
      </c>
      <c r="C22092" s="2">
        <v>26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22541</v>
      </c>
      <c r="C22093" s="2">
        <v>27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22542</v>
      </c>
      <c r="C22094" s="2">
        <v>25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22543</v>
      </c>
      <c r="C22095" s="2">
        <v>19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22544</v>
      </c>
      <c r="C22096" s="2">
        <v>19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22545</v>
      </c>
      <c r="C22097" s="2">
        <v>17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22546</v>
      </c>
      <c r="C22098" s="2">
        <v>22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22547</v>
      </c>
      <c r="C22099" s="2">
        <v>27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28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22549</v>
      </c>
      <c r="C22101" s="2">
        <v>28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22550</v>
      </c>
      <c r="C22102" s="2">
        <v>42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22551</v>
      </c>
      <c r="C22103" s="2">
        <v>42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22552</v>
      </c>
      <c r="C22104" s="2">
        <v>42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22553</v>
      </c>
      <c r="C22105" s="2">
        <v>39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22554</v>
      </c>
      <c r="C22106" s="2">
        <v>39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22555</v>
      </c>
      <c r="C22107" s="2">
        <v>40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22556</v>
      </c>
      <c r="C22108" s="2">
        <v>36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22557</v>
      </c>
      <c r="C22109" s="2">
        <v>38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22558</v>
      </c>
      <c r="C22110" s="2">
        <v>38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22559</v>
      </c>
      <c r="C22111" s="2">
        <v>36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22560</v>
      </c>
      <c r="C22112" s="2">
        <v>25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24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22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19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14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10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22566</v>
      </c>
      <c r="C22118" s="2">
        <v>19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22567</v>
      </c>
      <c r="C22119" s="2">
        <v>25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22568</v>
      </c>
      <c r="C22120" s="2">
        <v>32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22569</v>
      </c>
      <c r="C22121" s="2">
        <v>36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22570</v>
      </c>
      <c r="C22122" s="2">
        <v>28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28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28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28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27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26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30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32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32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32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31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29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29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29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28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29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30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30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39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22589</v>
      </c>
      <c r="C22141" s="2">
        <v>40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22590</v>
      </c>
      <c r="C22142" s="2">
        <v>39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22591</v>
      </c>
      <c r="C22143" s="2">
        <v>39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22592</v>
      </c>
      <c r="C22144" s="2">
        <v>38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22593</v>
      </c>
      <c r="C22145" s="2">
        <v>32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32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31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31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32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36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36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36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35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34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33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22604</v>
      </c>
      <c r="C22156" s="2">
        <v>33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22605</v>
      </c>
      <c r="C22157" s="2">
        <v>33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22606</v>
      </c>
      <c r="C22158" s="2">
        <v>32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22607</v>
      </c>
      <c r="C22159" s="2">
        <v>32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22608</v>
      </c>
      <c r="C22160" s="2">
        <v>34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22609</v>
      </c>
      <c r="C22161" s="2">
        <v>39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38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37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37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41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41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38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31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29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28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28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28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22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29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29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29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22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12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35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35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35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33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34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34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35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33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31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18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18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17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17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18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16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12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7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8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28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22646</v>
      </c>
      <c r="C22198" s="2">
        <v>30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22647</v>
      </c>
      <c r="C22199" s="2">
        <v>30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22648</v>
      </c>
      <c r="C22200" s="2">
        <v>30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22649</v>
      </c>
      <c r="C22201" s="2">
        <v>30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22650</v>
      </c>
      <c r="C22202" s="2">
        <v>37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37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37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36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34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34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33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33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33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34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22660</v>
      </c>
      <c r="C22212" s="2">
        <v>35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22661</v>
      </c>
      <c r="C22213" s="2">
        <v>34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22662</v>
      </c>
      <c r="C22214" s="2">
        <v>33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22663</v>
      </c>
      <c r="C22215" s="2">
        <v>30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22664</v>
      </c>
      <c r="C22216" s="2">
        <v>5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36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22666</v>
      </c>
      <c r="C22218" s="2">
        <v>37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22667</v>
      </c>
      <c r="C22219" s="2">
        <v>37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22668</v>
      </c>
      <c r="C22220" s="2">
        <v>36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22669</v>
      </c>
      <c r="C22221" s="2">
        <v>33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22670</v>
      </c>
      <c r="C22222" s="2">
        <v>33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22671</v>
      </c>
      <c r="C22223" s="2">
        <v>18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22672</v>
      </c>
      <c r="C22224" s="2">
        <v>33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22673</v>
      </c>
      <c r="C22225" s="2">
        <v>35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22674</v>
      </c>
      <c r="C22226" s="2">
        <v>37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22675</v>
      </c>
      <c r="C22227" s="2">
        <v>37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22676</v>
      </c>
      <c r="C22228" s="2">
        <v>32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34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33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32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31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20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22682</v>
      </c>
      <c r="C22234" s="2">
        <v>21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22683</v>
      </c>
      <c r="C22235" s="2">
        <v>23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22684</v>
      </c>
      <c r="C22236" s="2">
        <v>25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22685</v>
      </c>
      <c r="C22237" s="2">
        <v>25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22686</v>
      </c>
      <c r="C22238" s="2">
        <v>25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22687</v>
      </c>
      <c r="C22239" s="2">
        <v>15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15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15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11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10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15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11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8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8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6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8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38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38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36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34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46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47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45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48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22706</v>
      </c>
      <c r="C22258" s="2">
        <v>49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22707</v>
      </c>
      <c r="C22259" s="2">
        <v>47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22708</v>
      </c>
      <c r="C22260" s="2">
        <v>44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22709</v>
      </c>
      <c r="C22261" s="2">
        <v>16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22710</v>
      </c>
      <c r="C22262" s="2">
        <v>32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22711</v>
      </c>
      <c r="C22263" s="2">
        <v>34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22712</v>
      </c>
      <c r="C22264" s="2">
        <v>32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22713</v>
      </c>
      <c r="C22265" s="2">
        <v>30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22714</v>
      </c>
      <c r="C22266" s="2">
        <v>40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22715</v>
      </c>
      <c r="C22267" s="2">
        <v>37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22716</v>
      </c>
      <c r="C22268" s="2">
        <v>36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22717</v>
      </c>
      <c r="C22269" s="2">
        <v>32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22718</v>
      </c>
      <c r="C22270" s="2">
        <v>42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22719</v>
      </c>
      <c r="C22271" s="2">
        <v>43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22720</v>
      </c>
      <c r="C22272" s="2">
        <v>42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22721</v>
      </c>
      <c r="C22273" s="2">
        <v>38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22722</v>
      </c>
      <c r="C22274" s="2">
        <v>24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22723</v>
      </c>
      <c r="C22275" s="2">
        <v>25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22724</v>
      </c>
      <c r="C22276" s="2">
        <v>25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22725</v>
      </c>
      <c r="C22277" s="2">
        <v>25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22726</v>
      </c>
      <c r="C22278" s="2">
        <v>25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22727</v>
      </c>
      <c r="C22279" s="2">
        <v>24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22728</v>
      </c>
      <c r="C22280" s="2">
        <v>24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22729</v>
      </c>
      <c r="C22281" s="2">
        <v>39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22730</v>
      </c>
      <c r="C22282" s="2">
        <v>40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22731</v>
      </c>
      <c r="C22283" s="2">
        <v>39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22732</v>
      </c>
      <c r="C22284" s="2">
        <v>24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25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25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25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25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19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13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28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22740</v>
      </c>
      <c r="C22292" s="2">
        <v>28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22741</v>
      </c>
      <c r="C22293" s="2">
        <v>28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22742</v>
      </c>
      <c r="C22294" s="2">
        <v>28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22743</v>
      </c>
      <c r="C22295" s="2">
        <v>27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22744</v>
      </c>
      <c r="C22296" s="2">
        <v>38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22745</v>
      </c>
      <c r="C22297" s="2">
        <v>38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22746</v>
      </c>
      <c r="C22298" s="2">
        <v>37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22747</v>
      </c>
      <c r="C22299" s="2">
        <v>37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22748</v>
      </c>
      <c r="C22300" s="2">
        <v>26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22749</v>
      </c>
      <c r="C22301" s="2">
        <v>29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22750</v>
      </c>
      <c r="C22302" s="2">
        <v>28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22751</v>
      </c>
      <c r="C22303" s="2">
        <v>28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22752</v>
      </c>
      <c r="C22304" s="2">
        <v>29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22753</v>
      </c>
      <c r="C22305" s="2">
        <v>27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28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27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27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27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26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24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35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22761</v>
      </c>
      <c r="C22313" s="2">
        <v>36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22762</v>
      </c>
      <c r="C22314" s="2">
        <v>35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22763</v>
      </c>
      <c r="C22315" s="2">
        <v>28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22764</v>
      </c>
      <c r="C22316" s="2">
        <v>29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22765</v>
      </c>
      <c r="C22317" s="2">
        <v>29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22766</v>
      </c>
      <c r="C22318" s="2">
        <v>28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22767</v>
      </c>
      <c r="C22319" s="2">
        <v>27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22768</v>
      </c>
      <c r="C22320" s="2">
        <v>27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22769</v>
      </c>
      <c r="C22321" s="2">
        <v>26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22770</v>
      </c>
      <c r="C22322" s="2">
        <v>31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22771</v>
      </c>
      <c r="C22323" s="2">
        <v>34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22772</v>
      </c>
      <c r="C22324" s="2">
        <v>34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22773</v>
      </c>
      <c r="C22325" s="2">
        <v>34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22774</v>
      </c>
      <c r="C22326" s="2">
        <v>32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22775</v>
      </c>
      <c r="C22327" s="2">
        <v>41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22776</v>
      </c>
      <c r="C22328" s="2">
        <v>40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22777</v>
      </c>
      <c r="C22329" s="2">
        <v>39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22778</v>
      </c>
      <c r="C22330" s="2">
        <v>38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22779</v>
      </c>
      <c r="C22331" s="2">
        <v>38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22780</v>
      </c>
      <c r="C22332" s="2">
        <v>38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22781</v>
      </c>
      <c r="C22333" s="2">
        <v>37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22782</v>
      </c>
      <c r="C22334" s="2">
        <v>32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22783</v>
      </c>
      <c r="C22335" s="2">
        <v>34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22784</v>
      </c>
      <c r="C22336" s="2">
        <v>35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22785</v>
      </c>
      <c r="C22337" s="2">
        <v>36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22786</v>
      </c>
      <c r="C22338" s="2">
        <v>35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22787</v>
      </c>
      <c r="C22339" s="2">
        <v>23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25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26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27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27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27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24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21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18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27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22797</v>
      </c>
      <c r="C22349" s="2">
        <v>27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22798</v>
      </c>
      <c r="C22350" s="2">
        <v>26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22799</v>
      </c>
      <c r="C22351" s="2">
        <v>27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22800</v>
      </c>
      <c r="C22352" s="2">
        <v>28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22801</v>
      </c>
      <c r="C22353" s="2">
        <v>40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22802</v>
      </c>
      <c r="C22354" s="2">
        <v>41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22803</v>
      </c>
      <c r="C22355" s="2">
        <v>42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22804</v>
      </c>
      <c r="C22356" s="2">
        <v>41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22805</v>
      </c>
      <c r="C22357" s="2">
        <v>30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22806</v>
      </c>
      <c r="C22358" s="2">
        <v>30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22807</v>
      </c>
      <c r="C22359" s="2">
        <v>30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22808</v>
      </c>
      <c r="C22360" s="2">
        <v>30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22809</v>
      </c>
      <c r="C22361" s="2">
        <v>30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22810</v>
      </c>
      <c r="C22362" s="2">
        <v>29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22811</v>
      </c>
      <c r="C22363" s="2">
        <v>46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46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43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41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21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20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20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21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20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20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31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22822</v>
      </c>
      <c r="C22374" s="2">
        <v>33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22823</v>
      </c>
      <c r="C22375" s="2">
        <v>34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22824</v>
      </c>
      <c r="C22376" s="2">
        <v>33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22825</v>
      </c>
      <c r="C22377" s="2">
        <v>33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22826</v>
      </c>
      <c r="C22378" s="2">
        <v>31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22827</v>
      </c>
      <c r="C22379" s="2">
        <v>33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22828</v>
      </c>
      <c r="C22380" s="2">
        <v>34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22829</v>
      </c>
      <c r="C22381" s="2">
        <v>33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22830</v>
      </c>
      <c r="C22382" s="2">
        <v>32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32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31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30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30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31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30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27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22838</v>
      </c>
      <c r="C22390" s="2">
        <v>28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22839</v>
      </c>
      <c r="C22391" s="2">
        <v>27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22840</v>
      </c>
      <c r="C22392" s="2">
        <v>27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22841</v>
      </c>
      <c r="C22393" s="2">
        <v>27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22842</v>
      </c>
      <c r="C22394" s="2">
        <v>26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22843</v>
      </c>
      <c r="C22395" s="2">
        <v>35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22844</v>
      </c>
      <c r="C22396" s="2">
        <v>37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22845</v>
      </c>
      <c r="C22397" s="2">
        <v>37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22846</v>
      </c>
      <c r="C22398" s="2">
        <v>37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22847</v>
      </c>
      <c r="C22399" s="2">
        <v>27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22848</v>
      </c>
      <c r="C22400" s="2">
        <v>27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22849</v>
      </c>
      <c r="C22401" s="2">
        <v>28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22850</v>
      </c>
      <c r="C22402" s="2">
        <v>27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22851</v>
      </c>
      <c r="C22403" s="2">
        <v>29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22852</v>
      </c>
      <c r="C22404" s="2">
        <v>31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22853</v>
      </c>
      <c r="C22405" s="2">
        <v>31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22854</v>
      </c>
      <c r="C22406" s="2">
        <v>31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22855</v>
      </c>
      <c r="C22407" s="2">
        <v>30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22856</v>
      </c>
      <c r="C22408" s="2">
        <v>30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22857</v>
      </c>
      <c r="C22409" s="2">
        <v>10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22858</v>
      </c>
      <c r="C22410" s="2">
        <v>12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22859</v>
      </c>
      <c r="C22411" s="2">
        <v>15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22860</v>
      </c>
      <c r="C22412" s="2">
        <v>17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22861</v>
      </c>
      <c r="C22413" s="2">
        <v>17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22862</v>
      </c>
      <c r="C22414" s="2">
        <v>17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22863</v>
      </c>
      <c r="C22415" s="2">
        <v>17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22864</v>
      </c>
      <c r="C22416" s="2">
        <v>16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22865</v>
      </c>
      <c r="C22417" s="2">
        <v>16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22866</v>
      </c>
      <c r="C22418" s="2">
        <v>17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22867</v>
      </c>
      <c r="C22419" s="2">
        <v>9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22868</v>
      </c>
      <c r="C22420" s="2">
        <v>5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22869</v>
      </c>
      <c r="C22421" s="2">
        <v>9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22870</v>
      </c>
      <c r="C22422" s="2">
        <v>12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22871</v>
      </c>
      <c r="C22423" s="2">
        <v>13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22872</v>
      </c>
      <c r="C22424" s="2">
        <v>13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22873</v>
      </c>
      <c r="C22425" s="2">
        <v>10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22874</v>
      </c>
      <c r="C22426" s="2">
        <v>7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22875</v>
      </c>
      <c r="C22427" s="2">
        <v>9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22876</v>
      </c>
      <c r="C22428" s="2">
        <v>9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9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8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8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22880</v>
      </c>
      <c r="C22432" s="2">
        <v>11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22881</v>
      </c>
      <c r="C22433" s="2">
        <v>12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22882</v>
      </c>
      <c r="C22434" s="2">
        <v>14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22883</v>
      </c>
      <c r="C22435" s="2">
        <v>16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22884</v>
      </c>
      <c r="C22436" s="2">
        <v>7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10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11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12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10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7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8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11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12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11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9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7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5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24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22898</v>
      </c>
      <c r="C22450" s="2">
        <v>38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39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38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35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30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31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29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28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28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28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22908</v>
      </c>
      <c r="C22460" s="2">
        <v>28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22909</v>
      </c>
      <c r="C22461" s="2">
        <v>24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22910</v>
      </c>
      <c r="C22462" s="2">
        <v>23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22911</v>
      </c>
      <c r="C22463" s="2">
        <v>24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22912</v>
      </c>
      <c r="C22464" s="2">
        <v>25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22913</v>
      </c>
      <c r="C22465" s="2">
        <v>29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22914</v>
      </c>
      <c r="C22466" s="2">
        <v>31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22915</v>
      </c>
      <c r="C22467" s="2">
        <v>31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22916</v>
      </c>
      <c r="C22468" s="2">
        <v>30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22917</v>
      </c>
      <c r="C22469" s="2">
        <v>29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22918</v>
      </c>
      <c r="C22470" s="2">
        <v>34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30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22920</v>
      </c>
      <c r="C22472" s="2">
        <v>31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27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22922</v>
      </c>
      <c r="C22474" s="2">
        <v>33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22923</v>
      </c>
      <c r="C22475" s="2">
        <v>20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14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22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22926</v>
      </c>
      <c r="C22478" s="2">
        <v>41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22927</v>
      </c>
      <c r="C22479" s="2">
        <v>42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22928</v>
      </c>
      <c r="C22480" s="2">
        <v>43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22929</v>
      </c>
      <c r="C22481" s="2">
        <v>43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22930</v>
      </c>
      <c r="C22482" s="2">
        <v>41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22931</v>
      </c>
      <c r="C22483" s="2">
        <v>7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22932</v>
      </c>
      <c r="C22484" s="2">
        <v>10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22933</v>
      </c>
      <c r="C22485" s="2">
        <v>13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22934</v>
      </c>
      <c r="C22486" s="2">
        <v>13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22935</v>
      </c>
      <c r="C22487" s="2">
        <v>8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22936</v>
      </c>
      <c r="C22488" s="2">
        <v>8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22937</v>
      </c>
      <c r="C22489" s="2">
        <v>10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22938</v>
      </c>
      <c r="C22490" s="2">
        <v>14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22939</v>
      </c>
      <c r="C22491" s="2">
        <v>11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22940</v>
      </c>
      <c r="C22492" s="2">
        <v>5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22941</v>
      </c>
      <c r="C22493" s="2">
        <v>7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22942</v>
      </c>
      <c r="C22494" s="2">
        <v>9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22943</v>
      </c>
      <c r="C22495" s="2">
        <v>11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22944</v>
      </c>
      <c r="C22496" s="2">
        <v>9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22945</v>
      </c>
      <c r="C22497" s="2">
        <v>11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22946</v>
      </c>
      <c r="C22498" s="2">
        <v>10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22947</v>
      </c>
      <c r="C22499" s="2">
        <v>8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22948</v>
      </c>
      <c r="C22500" s="2">
        <v>5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22949</v>
      </c>
      <c r="C22501" s="2">
        <v>9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22950</v>
      </c>
      <c r="C22502" s="2">
        <v>9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22951</v>
      </c>
      <c r="C22503" s="2">
        <v>8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22952</v>
      </c>
      <c r="C22504" s="2">
        <v>35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22953</v>
      </c>
      <c r="C22505" s="2">
        <v>35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22954</v>
      </c>
      <c r="C22506" s="2">
        <v>35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22955</v>
      </c>
      <c r="C22507" s="2">
        <v>33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22956</v>
      </c>
      <c r="C22508" s="2">
        <v>34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22957</v>
      </c>
      <c r="C22509" s="2">
        <v>35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22958</v>
      </c>
      <c r="C22510" s="2">
        <v>34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22959</v>
      </c>
      <c r="C22511" s="2">
        <v>30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22960</v>
      </c>
      <c r="C22512" s="2">
        <v>16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22961</v>
      </c>
      <c r="C22513" s="2">
        <v>32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36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37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36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34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30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22967</v>
      </c>
      <c r="C22519" s="2">
        <v>30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22968</v>
      </c>
      <c r="C22520" s="2">
        <v>28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22969</v>
      </c>
      <c r="C22521" s="2">
        <v>27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22970</v>
      </c>
      <c r="C22522" s="2">
        <v>27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22971</v>
      </c>
      <c r="C22523" s="2">
        <v>31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31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30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29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27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20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22977</v>
      </c>
      <c r="C22529" s="2">
        <v>21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22978</v>
      </c>
      <c r="C22530" s="2">
        <v>21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22979</v>
      </c>
      <c r="C22531" s="2">
        <v>22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22980</v>
      </c>
      <c r="C22532" s="2">
        <v>22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22981</v>
      </c>
      <c r="C22533" s="2">
        <v>22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22982</v>
      </c>
      <c r="C22534" s="2">
        <v>22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22983</v>
      </c>
      <c r="C22535" s="2">
        <v>21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22984</v>
      </c>
      <c r="C22536" s="2">
        <v>20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22985</v>
      </c>
      <c r="C22537" s="2">
        <v>20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22986</v>
      </c>
      <c r="C22538" s="2">
        <v>28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22987</v>
      </c>
      <c r="C22539" s="2">
        <v>29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22988</v>
      </c>
      <c r="C22540" s="2">
        <v>28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22989</v>
      </c>
      <c r="C22541" s="2">
        <v>26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22990</v>
      </c>
      <c r="C22542" s="2">
        <v>25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22991</v>
      </c>
      <c r="C22543" s="2">
        <v>25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22992</v>
      </c>
      <c r="C22544" s="2">
        <v>32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22993</v>
      </c>
      <c r="C22545" s="2">
        <v>31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22994</v>
      </c>
      <c r="C22546" s="2">
        <v>32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22995</v>
      </c>
      <c r="C22547" s="2">
        <v>34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22996</v>
      </c>
      <c r="C22548" s="2">
        <v>34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22997</v>
      </c>
      <c r="C22549" s="2">
        <v>32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22998</v>
      </c>
      <c r="C22550" s="2">
        <v>19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21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23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24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25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24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29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23005</v>
      </c>
      <c r="C22557" s="2">
        <v>31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23006</v>
      </c>
      <c r="C22558" s="2">
        <v>31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23007</v>
      </c>
      <c r="C22559" s="2">
        <v>31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23008</v>
      </c>
      <c r="C22560" s="2">
        <v>31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23009</v>
      </c>
      <c r="C22561" s="2">
        <v>30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23010</v>
      </c>
      <c r="C22562" s="2">
        <v>31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23011</v>
      </c>
      <c r="C22563" s="2">
        <v>31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23012</v>
      </c>
      <c r="C22564" s="2">
        <v>30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23013</v>
      </c>
      <c r="C22565" s="2">
        <v>30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23014</v>
      </c>
      <c r="C22566" s="2">
        <v>29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23015</v>
      </c>
      <c r="C22567" s="2">
        <v>28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23016</v>
      </c>
      <c r="C22568" s="2">
        <v>28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23017</v>
      </c>
      <c r="C22569" s="2">
        <v>23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24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24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30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30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30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31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31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33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33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43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45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43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40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32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23032</v>
      </c>
      <c r="C22584" s="2">
        <v>33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23033</v>
      </c>
      <c r="C22585" s="2">
        <v>33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23034</v>
      </c>
      <c r="C22586" s="2">
        <v>33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23035</v>
      </c>
      <c r="C22587" s="2">
        <v>39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23036</v>
      </c>
      <c r="C22588" s="2">
        <v>38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23037</v>
      </c>
      <c r="C22589" s="2">
        <v>37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23038</v>
      </c>
      <c r="C22590" s="2">
        <v>29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23039</v>
      </c>
      <c r="C22591" s="2">
        <v>30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23040</v>
      </c>
      <c r="C22592" s="2">
        <v>30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23041</v>
      </c>
      <c r="C22593" s="2">
        <v>30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23042</v>
      </c>
      <c r="C22594" s="2">
        <v>35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36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35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23045</v>
      </c>
      <c r="C22597" s="2">
        <v>34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23046</v>
      </c>
      <c r="C22598" s="2">
        <v>36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23047</v>
      </c>
      <c r="C22599" s="2">
        <v>38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23048</v>
      </c>
      <c r="C22600" s="2">
        <v>38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23049</v>
      </c>
      <c r="C22601" s="2">
        <v>37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23050</v>
      </c>
      <c r="C22602" s="2">
        <v>38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23051</v>
      </c>
      <c r="C22603" s="2">
        <v>40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23052</v>
      </c>
      <c r="C22604" s="2">
        <v>39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23053</v>
      </c>
      <c r="C22605" s="2">
        <v>39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23054</v>
      </c>
      <c r="C22606" s="2">
        <v>23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23055</v>
      </c>
      <c r="C22607" s="2">
        <v>24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23056</v>
      </c>
      <c r="C22608" s="2">
        <v>24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23057</v>
      </c>
      <c r="C22609" s="2">
        <v>26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23058</v>
      </c>
      <c r="C22610" s="2">
        <v>28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23059</v>
      </c>
      <c r="C22611" s="2">
        <v>31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23060</v>
      </c>
      <c r="C22612" s="2">
        <v>30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23061</v>
      </c>
      <c r="C22613" s="2">
        <v>31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23062</v>
      </c>
      <c r="C22614" s="2">
        <v>32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23063</v>
      </c>
      <c r="C22615" s="2">
        <v>33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23064</v>
      </c>
      <c r="C22616" s="2">
        <v>31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23065</v>
      </c>
      <c r="C22617" s="2">
        <v>31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23066</v>
      </c>
      <c r="C22618" s="2">
        <v>32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23067</v>
      </c>
      <c r="C22619" s="2">
        <v>32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23068</v>
      </c>
      <c r="C22620" s="2">
        <v>32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23069</v>
      </c>
      <c r="C22621" s="2">
        <v>21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23070</v>
      </c>
      <c r="C22622" s="2">
        <v>30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23071</v>
      </c>
      <c r="C22623" s="2">
        <v>29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23072</v>
      </c>
      <c r="C22624" s="2">
        <v>27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23073</v>
      </c>
      <c r="C22625" s="2">
        <v>26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23074</v>
      </c>
      <c r="C22626" s="2">
        <v>25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23075</v>
      </c>
      <c r="C22627" s="2">
        <v>16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23076</v>
      </c>
      <c r="C22628" s="2">
        <v>17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23077</v>
      </c>
      <c r="C22629" s="2">
        <v>21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23078</v>
      </c>
      <c r="C22630" s="2">
        <v>23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25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23080</v>
      </c>
      <c r="C22632" s="2">
        <v>28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27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26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27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27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27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26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25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32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32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33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32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30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31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23094</v>
      </c>
      <c r="C22646" s="2">
        <v>30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23095</v>
      </c>
      <c r="C22647" s="2">
        <v>27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23096</v>
      </c>
      <c r="C22648" s="2">
        <v>23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23097</v>
      </c>
      <c r="C22649" s="2">
        <v>22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23098</v>
      </c>
      <c r="C22650" s="2">
        <v>29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23099</v>
      </c>
      <c r="C22651" s="2">
        <v>30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23100</v>
      </c>
      <c r="C22652" s="2">
        <v>30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23101</v>
      </c>
      <c r="C22653" s="2">
        <v>30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23102</v>
      </c>
      <c r="C22654" s="2">
        <v>30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23103</v>
      </c>
      <c r="C22655" s="2">
        <v>27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23104</v>
      </c>
      <c r="C22656" s="2">
        <v>23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24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25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26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25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28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23110</v>
      </c>
      <c r="C22662" s="2">
        <v>31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23111</v>
      </c>
      <c r="C22663" s="2">
        <v>31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23112</v>
      </c>
      <c r="C22664" s="2">
        <v>31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23113</v>
      </c>
      <c r="C22665" s="2">
        <v>31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23114</v>
      </c>
      <c r="C22666" s="2">
        <v>30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23115</v>
      </c>
      <c r="C22667" s="2">
        <v>28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23116</v>
      </c>
      <c r="C22668" s="2">
        <v>17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18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18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18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18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16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16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32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23124</v>
      </c>
      <c r="C22676" s="2">
        <v>32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23125</v>
      </c>
      <c r="C22677" s="2">
        <v>32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23126</v>
      </c>
      <c r="C22678" s="2">
        <v>31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23127</v>
      </c>
      <c r="C22679" s="2">
        <v>9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23128</v>
      </c>
      <c r="C22680" s="2">
        <v>11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23129</v>
      </c>
      <c r="C22681" s="2">
        <v>14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23130</v>
      </c>
      <c r="C22682" s="2">
        <v>18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23131</v>
      </c>
      <c r="C22683" s="2">
        <v>21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23132</v>
      </c>
      <c r="C22684" s="2">
        <v>20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23133</v>
      </c>
      <c r="C22685" s="2">
        <v>21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23134</v>
      </c>
      <c r="C22686" s="2">
        <v>28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23135</v>
      </c>
      <c r="C22687" s="2">
        <v>29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23136</v>
      </c>
      <c r="C22688" s="2">
        <v>29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23137</v>
      </c>
      <c r="C22689" s="2">
        <v>27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23138</v>
      </c>
      <c r="C22690" s="2">
        <v>25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23139</v>
      </c>
      <c r="C22691" s="2">
        <v>35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23140</v>
      </c>
      <c r="C22692" s="2">
        <v>36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23141</v>
      </c>
      <c r="C22693" s="2">
        <v>34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23142</v>
      </c>
      <c r="C22694" s="2">
        <v>34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23143</v>
      </c>
      <c r="C22695" s="2">
        <v>32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23144</v>
      </c>
      <c r="C22696" s="2">
        <v>23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23145</v>
      </c>
      <c r="C22697" s="2">
        <v>16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23146</v>
      </c>
      <c r="C22698" s="2">
        <v>18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23147</v>
      </c>
      <c r="C22699" s="2">
        <v>21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23148</v>
      </c>
      <c r="C22700" s="2">
        <v>27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23149</v>
      </c>
      <c r="C22701" s="2">
        <v>28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23150</v>
      </c>
      <c r="C22702" s="2">
        <v>29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23151</v>
      </c>
      <c r="C22703" s="2">
        <v>30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23152</v>
      </c>
      <c r="C22704" s="2">
        <v>17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23153</v>
      </c>
      <c r="C22705" s="2">
        <v>23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23154</v>
      </c>
      <c r="C22706" s="2">
        <v>28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23155</v>
      </c>
      <c r="C22707" s="2">
        <v>26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23156</v>
      </c>
      <c r="C22708" s="2">
        <v>27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23157</v>
      </c>
      <c r="C22709" s="2">
        <v>26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23158</v>
      </c>
      <c r="C22710" s="2">
        <v>26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23159</v>
      </c>
      <c r="C22711" s="2">
        <v>25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23160</v>
      </c>
      <c r="C22712" s="2">
        <v>28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23161</v>
      </c>
      <c r="C22713" s="2">
        <v>28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23162</v>
      </c>
      <c r="C22714" s="2">
        <v>27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23163</v>
      </c>
      <c r="C22715" s="2">
        <v>26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23164</v>
      </c>
      <c r="C22716" s="2">
        <v>24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23165</v>
      </c>
      <c r="C22717" s="2">
        <v>23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23166</v>
      </c>
      <c r="C22718" s="2">
        <v>24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23167</v>
      </c>
      <c r="C22719" s="2">
        <v>25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23168</v>
      </c>
      <c r="C22720" s="2">
        <v>7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32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23170</v>
      </c>
      <c r="C22722" s="2">
        <v>31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23171</v>
      </c>
      <c r="C22723" s="2">
        <v>29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23172</v>
      </c>
      <c r="C22724" s="2">
        <v>30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23173</v>
      </c>
      <c r="C22725" s="2">
        <v>29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23174</v>
      </c>
      <c r="C22726" s="2">
        <v>13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13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15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15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14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14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13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29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30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30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30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29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16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17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17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16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16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16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31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23193</v>
      </c>
      <c r="C22745" s="2">
        <v>33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23194</v>
      </c>
      <c r="C22746" s="2">
        <v>34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23195</v>
      </c>
      <c r="C22747" s="2">
        <v>33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23196</v>
      </c>
      <c r="C22748" s="2">
        <v>33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23197</v>
      </c>
      <c r="C22749" s="2">
        <v>32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23198</v>
      </c>
      <c r="C22750" s="2">
        <v>32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23199</v>
      </c>
      <c r="C22751" s="2">
        <v>34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23200</v>
      </c>
      <c r="C22752" s="2">
        <v>35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23201</v>
      </c>
      <c r="C22753" s="2">
        <v>36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23202</v>
      </c>
      <c r="C22754" s="2">
        <v>35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23203</v>
      </c>
      <c r="C22755" s="2">
        <v>34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23204</v>
      </c>
      <c r="C22756" s="2">
        <v>32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31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30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29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30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30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13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23211</v>
      </c>
      <c r="C22763" s="2">
        <v>13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23212</v>
      </c>
      <c r="C22764" s="2">
        <v>12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23213</v>
      </c>
      <c r="C22765" s="2">
        <v>13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23214</v>
      </c>
      <c r="C22766" s="2">
        <v>28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29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27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25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26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30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23220</v>
      </c>
      <c r="C22772" s="2">
        <v>32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23221</v>
      </c>
      <c r="C22773" s="2">
        <v>11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13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12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12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14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14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14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14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14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25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23231</v>
      </c>
      <c r="C22783" s="2">
        <v>26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23232</v>
      </c>
      <c r="C22784" s="2">
        <v>27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23233</v>
      </c>
      <c r="C22785" s="2">
        <v>27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23234</v>
      </c>
      <c r="C22786" s="2">
        <v>27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23235</v>
      </c>
      <c r="C22787" s="2">
        <v>25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23236</v>
      </c>
      <c r="C22788" s="2">
        <v>34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23237</v>
      </c>
      <c r="C22789" s="2">
        <v>36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23238</v>
      </c>
      <c r="C22790" s="2">
        <v>37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23239</v>
      </c>
      <c r="C22791" s="2">
        <v>35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23240</v>
      </c>
      <c r="C22792" s="2">
        <v>33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23241</v>
      </c>
      <c r="C22793" s="2">
        <v>31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23242</v>
      </c>
      <c r="C22794" s="2">
        <v>19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18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18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18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33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23247</v>
      </c>
      <c r="C22799" s="2">
        <v>34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23248</v>
      </c>
      <c r="C22800" s="2">
        <v>31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23249</v>
      </c>
      <c r="C22801" s="2">
        <v>29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23250</v>
      </c>
      <c r="C22802" s="2">
        <v>28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23251</v>
      </c>
      <c r="C22803" s="2">
        <v>18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18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18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17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34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23256</v>
      </c>
      <c r="C22808" s="2">
        <v>35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23257</v>
      </c>
      <c r="C22809" s="2">
        <v>33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23258</v>
      </c>
      <c r="C22810" s="2">
        <v>31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23259</v>
      </c>
      <c r="C22811" s="2">
        <v>31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23260</v>
      </c>
      <c r="C22812" s="2">
        <v>29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23261</v>
      </c>
      <c r="C22813" s="2">
        <v>29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23262</v>
      </c>
      <c r="C22814" s="2">
        <v>29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23263</v>
      </c>
      <c r="C22815" s="2">
        <v>30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23264</v>
      </c>
      <c r="C22816" s="2">
        <v>31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23265</v>
      </c>
      <c r="C22817" s="2">
        <v>31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23266</v>
      </c>
      <c r="C22818" s="2">
        <v>30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23267</v>
      </c>
      <c r="C22819" s="2">
        <v>29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23268</v>
      </c>
      <c r="C22820" s="2">
        <v>32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23269</v>
      </c>
      <c r="C22821" s="2">
        <v>33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23270</v>
      </c>
      <c r="C22822" s="2">
        <v>33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23271</v>
      </c>
      <c r="C22823" s="2">
        <v>33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23272</v>
      </c>
      <c r="C22824" s="2">
        <v>33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23273</v>
      </c>
      <c r="C22825" s="2">
        <v>33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23274</v>
      </c>
      <c r="C22826" s="2">
        <v>34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23275</v>
      </c>
      <c r="C22827" s="2">
        <v>33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23276</v>
      </c>
      <c r="C22828" s="2">
        <v>31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23277</v>
      </c>
      <c r="C22829" s="2">
        <v>32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23278</v>
      </c>
      <c r="C22830" s="2">
        <v>33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23279</v>
      </c>
      <c r="C22831" s="2">
        <v>33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23280</v>
      </c>
      <c r="C22832" s="2">
        <v>25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26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27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27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26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26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26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26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26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25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25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30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30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30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29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28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28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29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28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26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26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26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21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22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22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22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21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20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33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23309</v>
      </c>
      <c r="C22861" s="2">
        <v>34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23310</v>
      </c>
      <c r="C22862" s="2">
        <v>34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23311</v>
      </c>
      <c r="C22863" s="2">
        <v>32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23312</v>
      </c>
      <c r="C22864" s="2">
        <v>30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23313</v>
      </c>
      <c r="C22865" s="2">
        <v>34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23314</v>
      </c>
      <c r="C22866" s="2">
        <v>34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23315</v>
      </c>
      <c r="C22867" s="2">
        <v>32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23316</v>
      </c>
      <c r="C22868" s="2">
        <v>31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23317</v>
      </c>
      <c r="C22869" s="2">
        <v>31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23318</v>
      </c>
      <c r="C22870" s="2">
        <v>30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23319</v>
      </c>
      <c r="C22871" s="2">
        <v>30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23320</v>
      </c>
      <c r="C22872" s="2">
        <v>28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23321</v>
      </c>
      <c r="C22873" s="2">
        <v>32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23322</v>
      </c>
      <c r="C22874" s="2">
        <v>32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23323</v>
      </c>
      <c r="C22875" s="2">
        <v>31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23324</v>
      </c>
      <c r="C22876" s="2">
        <v>29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23325</v>
      </c>
      <c r="C22877" s="2">
        <v>24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23326</v>
      </c>
      <c r="C22878" s="2">
        <v>17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23327</v>
      </c>
      <c r="C22879" s="2">
        <v>26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23328</v>
      </c>
      <c r="C22880" s="2">
        <v>28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23329</v>
      </c>
      <c r="C22881" s="2">
        <v>29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23330</v>
      </c>
      <c r="C22882" s="2">
        <v>30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23331</v>
      </c>
      <c r="C22883" s="2">
        <v>29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23332</v>
      </c>
      <c r="C22884" s="2">
        <v>26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23333</v>
      </c>
      <c r="C22885" s="2">
        <v>26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23334</v>
      </c>
      <c r="C22886" s="2">
        <v>28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23335</v>
      </c>
      <c r="C22887" s="2">
        <v>17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22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22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20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15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37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36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31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29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29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23345</v>
      </c>
      <c r="C22897" s="2">
        <v>30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23346</v>
      </c>
      <c r="C22898" s="2">
        <v>30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23347</v>
      </c>
      <c r="C22899" s="2">
        <v>31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23348</v>
      </c>
      <c r="C22900" s="2">
        <v>30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23349</v>
      </c>
      <c r="C22901" s="2">
        <v>27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23350</v>
      </c>
      <c r="C22902" s="2">
        <v>23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23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26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28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27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28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27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25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25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23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22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33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31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30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27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34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23366</v>
      </c>
      <c r="C22918" s="2">
        <v>32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23367</v>
      </c>
      <c r="C22919" s="2">
        <v>28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23368</v>
      </c>
      <c r="C22920" s="2">
        <v>29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23369</v>
      </c>
      <c r="C22921" s="2">
        <v>28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23370</v>
      </c>
      <c r="C22922" s="2">
        <v>26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23371</v>
      </c>
      <c r="C22923" s="2">
        <v>26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23372</v>
      </c>
      <c r="C22924" s="2">
        <v>45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23373</v>
      </c>
      <c r="C22925" s="2">
        <v>44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23374</v>
      </c>
      <c r="C22926" s="2">
        <v>41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23375</v>
      </c>
      <c r="C22927" s="2">
        <v>34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23376</v>
      </c>
      <c r="C22928" s="2">
        <v>36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23377</v>
      </c>
      <c r="C22929" s="2">
        <v>35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23378</v>
      </c>
      <c r="C22930" s="2">
        <v>32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23379</v>
      </c>
      <c r="C22931" s="2">
        <v>32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23380</v>
      </c>
      <c r="C22932" s="2">
        <v>11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23381</v>
      </c>
      <c r="C22933" s="2">
        <v>13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23382</v>
      </c>
      <c r="C22934" s="2">
        <v>13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23383</v>
      </c>
      <c r="C22935" s="2">
        <v>14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23384</v>
      </c>
      <c r="C22936" s="2">
        <v>14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23385</v>
      </c>
      <c r="C22937" s="2">
        <v>13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23386</v>
      </c>
      <c r="C22938" s="2">
        <v>32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23387</v>
      </c>
      <c r="C22939" s="2">
        <v>29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23388</v>
      </c>
      <c r="C22940" s="2">
        <v>28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23389</v>
      </c>
      <c r="C22941" s="2">
        <v>32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23390</v>
      </c>
      <c r="C22942" s="2">
        <v>32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23391</v>
      </c>
      <c r="C22943" s="2">
        <v>31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23392</v>
      </c>
      <c r="C22944" s="2">
        <v>31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32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29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29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27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28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28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26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25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24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23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25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29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23405</v>
      </c>
      <c r="C22957" s="2">
        <v>31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23406</v>
      </c>
      <c r="C22958" s="2">
        <v>16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23407</v>
      </c>
      <c r="C22959" s="2">
        <v>26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23408</v>
      </c>
      <c r="C22960" s="2">
        <v>25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23409</v>
      </c>
      <c r="C22961" s="2">
        <v>22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23410</v>
      </c>
      <c r="C22962" s="2">
        <v>11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23411</v>
      </c>
      <c r="C22963" s="2">
        <v>30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34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34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34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21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22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22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21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20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20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18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35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23423</v>
      </c>
      <c r="C22975" s="2">
        <v>34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23424</v>
      </c>
      <c r="C22976" s="2">
        <v>34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23425</v>
      </c>
      <c r="C22977" s="2">
        <v>31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23426</v>
      </c>
      <c r="C22978" s="2">
        <v>31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23427</v>
      </c>
      <c r="C22979" s="2">
        <v>30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23428</v>
      </c>
      <c r="C22980" s="2">
        <v>22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21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22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23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22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21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20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35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23436</v>
      </c>
      <c r="C22988" s="2">
        <v>36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23437</v>
      </c>
      <c r="C22989" s="2">
        <v>35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23438</v>
      </c>
      <c r="C22990" s="2">
        <v>34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23439</v>
      </c>
      <c r="C22991" s="2">
        <v>33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23440</v>
      </c>
      <c r="C22992" s="2">
        <v>33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23441</v>
      </c>
      <c r="C22993" s="2">
        <v>33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23442</v>
      </c>
      <c r="C22994" s="2">
        <v>33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23443</v>
      </c>
      <c r="C22995" s="2">
        <v>32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23444</v>
      </c>
      <c r="C22996" s="2">
        <v>34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23445</v>
      </c>
      <c r="C22997" s="2">
        <v>27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23446</v>
      </c>
      <c r="C22998" s="2">
        <v>13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23447</v>
      </c>
      <c r="C22999" s="2">
        <v>28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28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27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25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25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26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28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28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28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28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27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26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30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34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36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36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35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41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23465</v>
      </c>
      <c r="C23017" s="2">
        <v>42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23466</v>
      </c>
      <c r="C23018" s="2">
        <v>39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23467</v>
      </c>
      <c r="C23019" s="2">
        <v>33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23468</v>
      </c>
      <c r="C23020" s="2">
        <v>19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16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12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11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17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19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23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23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23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24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34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23479</v>
      </c>
      <c r="C23031" s="2">
        <v>36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23480</v>
      </c>
      <c r="C23032" s="2">
        <v>36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23481</v>
      </c>
      <c r="C23033" s="2">
        <v>35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23482</v>
      </c>
      <c r="C23034" s="2">
        <v>33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23483</v>
      </c>
      <c r="C23035" s="2">
        <v>31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23484</v>
      </c>
      <c r="C23036" s="2">
        <v>32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23485</v>
      </c>
      <c r="C23037" s="2">
        <v>33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23486</v>
      </c>
      <c r="C23038" s="2">
        <v>33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23487</v>
      </c>
      <c r="C23039" s="2">
        <v>31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23488</v>
      </c>
      <c r="C23040" s="2">
        <v>34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32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31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30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28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37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23494</v>
      </c>
      <c r="C23046" s="2">
        <v>36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23495</v>
      </c>
      <c r="C23047" s="2">
        <v>35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23496</v>
      </c>
      <c r="C23048" s="2">
        <v>34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23497</v>
      </c>
      <c r="C23049" s="2">
        <v>32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23498</v>
      </c>
      <c r="C23050" s="2">
        <v>35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23499</v>
      </c>
      <c r="C23051" s="2">
        <v>36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23500</v>
      </c>
      <c r="C23052" s="2">
        <v>36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23501</v>
      </c>
      <c r="C23053" s="2">
        <v>34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23502</v>
      </c>
      <c r="C23054" s="2">
        <v>32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36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35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34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32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28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25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24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25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23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12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23513</v>
      </c>
      <c r="C23065" s="2">
        <v>19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23514</v>
      </c>
      <c r="C23066" s="2">
        <v>18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23515</v>
      </c>
      <c r="C23067" s="2">
        <v>22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23516</v>
      </c>
      <c r="C23068" s="2">
        <v>24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23517</v>
      </c>
      <c r="C23069" s="2">
        <v>34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23518</v>
      </c>
      <c r="C23070" s="2">
        <v>36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23519</v>
      </c>
      <c r="C23071" s="2">
        <v>36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23520</v>
      </c>
      <c r="C23072" s="2">
        <v>32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23521</v>
      </c>
      <c r="C23073" s="2">
        <v>29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23522</v>
      </c>
      <c r="C23074" s="2">
        <v>29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23523</v>
      </c>
      <c r="C23075" s="2">
        <v>30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23524</v>
      </c>
      <c r="C23076" s="2">
        <v>29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23525</v>
      </c>
      <c r="C23077" s="2">
        <v>22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23526</v>
      </c>
      <c r="C23078" s="2">
        <v>18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23527</v>
      </c>
      <c r="C23079" s="2">
        <v>28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28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29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27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26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32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33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34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32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30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31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23538</v>
      </c>
      <c r="C23090" s="2">
        <v>32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23539</v>
      </c>
      <c r="C23091" s="2">
        <v>31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23540</v>
      </c>
      <c r="C23092" s="2">
        <v>30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23541</v>
      </c>
      <c r="C23093" s="2">
        <v>28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23542</v>
      </c>
      <c r="C23094" s="2">
        <v>28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23543</v>
      </c>
      <c r="C23095" s="2">
        <v>19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29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23545</v>
      </c>
      <c r="C23097" s="2">
        <v>28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23546</v>
      </c>
      <c r="C23098" s="2">
        <v>28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23547</v>
      </c>
      <c r="C23099" s="2">
        <v>26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23548</v>
      </c>
      <c r="C23100" s="2">
        <v>29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23549</v>
      </c>
      <c r="C23101" s="2">
        <v>29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23550</v>
      </c>
      <c r="C23102" s="2">
        <v>28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23551</v>
      </c>
      <c r="C23103" s="2">
        <v>27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23552</v>
      </c>
      <c r="C23104" s="2">
        <v>28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23553</v>
      </c>
      <c r="C23105" s="2">
        <v>34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35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35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34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33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37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23559</v>
      </c>
      <c r="C23111" s="2">
        <v>38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23560</v>
      </c>
      <c r="C23112" s="2">
        <v>38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23561</v>
      </c>
      <c r="C23113" s="2">
        <v>35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23562</v>
      </c>
      <c r="C23114" s="2">
        <v>35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23563</v>
      </c>
      <c r="C23115" s="2">
        <v>35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23564</v>
      </c>
      <c r="C23116" s="2">
        <v>35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23565</v>
      </c>
      <c r="C23117" s="2">
        <v>36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23566</v>
      </c>
      <c r="C23118" s="2">
        <v>39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23567</v>
      </c>
      <c r="C23119" s="2">
        <v>40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23568</v>
      </c>
      <c r="C23120" s="2">
        <v>39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23569</v>
      </c>
      <c r="C23121" s="2">
        <v>21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23570</v>
      </c>
      <c r="C23122" s="2">
        <v>22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23571</v>
      </c>
      <c r="C23123" s="2">
        <v>23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23572</v>
      </c>
      <c r="C23124" s="2">
        <v>23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23573</v>
      </c>
      <c r="C23125" s="2">
        <v>23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23574</v>
      </c>
      <c r="C23126" s="2">
        <v>23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23575</v>
      </c>
      <c r="C23127" s="2">
        <v>23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23576</v>
      </c>
      <c r="C23128" s="2">
        <v>22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23577</v>
      </c>
      <c r="C23129" s="2">
        <v>22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23578</v>
      </c>
      <c r="C23130" s="2">
        <v>22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23579</v>
      </c>
      <c r="C23131" s="2">
        <v>28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28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27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25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23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24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22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13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7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34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31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25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16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15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16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13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34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23596</v>
      </c>
      <c r="C23148" s="2">
        <v>37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23597</v>
      </c>
      <c r="C23149" s="2">
        <v>37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23598</v>
      </c>
      <c r="C23150" s="2">
        <v>37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23599</v>
      </c>
      <c r="C23151" s="2">
        <v>18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19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18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17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17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16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15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15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14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27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23609</v>
      </c>
      <c r="C23161" s="2">
        <v>29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23610</v>
      </c>
      <c r="C23162" s="2">
        <v>29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23611</v>
      </c>
      <c r="C23163" s="2">
        <v>30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23612</v>
      </c>
      <c r="C23164" s="2">
        <v>30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23613</v>
      </c>
      <c r="C23165" s="2">
        <v>28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23614</v>
      </c>
      <c r="C23166" s="2">
        <v>24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23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23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23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22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22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30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23621</v>
      </c>
      <c r="C23173" s="2">
        <v>31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23622</v>
      </c>
      <c r="C23174" s="2">
        <v>28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23623</v>
      </c>
      <c r="C23175" s="2">
        <v>26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23624</v>
      </c>
      <c r="C23176" s="2">
        <v>26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23625</v>
      </c>
      <c r="C23177" s="2">
        <v>24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23626</v>
      </c>
      <c r="C23178" s="2">
        <v>25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23627</v>
      </c>
      <c r="C23179" s="2">
        <v>26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23628</v>
      </c>
      <c r="C23180" s="2">
        <v>25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23629</v>
      </c>
      <c r="C23181" s="2">
        <v>24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23630</v>
      </c>
      <c r="C23182" s="2">
        <v>19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23631</v>
      </c>
      <c r="C23183" s="2">
        <v>5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23632</v>
      </c>
      <c r="C23184" s="2">
        <v>34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35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33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29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34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34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32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7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37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23641</v>
      </c>
      <c r="C23193" s="2">
        <v>38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23642</v>
      </c>
      <c r="C23194" s="2">
        <v>37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23643</v>
      </c>
      <c r="C23195" s="2">
        <v>35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23644</v>
      </c>
      <c r="C23196" s="2">
        <v>46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23645</v>
      </c>
      <c r="C23197" s="2">
        <v>47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23646</v>
      </c>
      <c r="C23198" s="2">
        <v>46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23647</v>
      </c>
      <c r="C23199" s="2">
        <v>35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23648</v>
      </c>
      <c r="C23200" s="2">
        <v>36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23649</v>
      </c>
      <c r="C23201" s="2">
        <v>36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23650</v>
      </c>
      <c r="C23202" s="2">
        <v>35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23651</v>
      </c>
      <c r="C23203" s="2">
        <v>35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23652</v>
      </c>
      <c r="C23204" s="2">
        <v>23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23653</v>
      </c>
      <c r="C23205" s="2">
        <v>26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23654</v>
      </c>
      <c r="C23206" s="2">
        <v>26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23655</v>
      </c>
      <c r="C23207" s="2">
        <v>26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23656</v>
      </c>
      <c r="C23208" s="2">
        <v>26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23657</v>
      </c>
      <c r="C23209" s="2">
        <v>25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23658</v>
      </c>
      <c r="C23210" s="2">
        <v>33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23659</v>
      </c>
      <c r="C23211" s="2">
        <v>32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23660</v>
      </c>
      <c r="C23212" s="2">
        <v>32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23661</v>
      </c>
      <c r="C23213" s="2">
        <v>33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23662</v>
      </c>
      <c r="C23214" s="2">
        <v>36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23663</v>
      </c>
      <c r="C23215" s="2">
        <v>31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23664</v>
      </c>
      <c r="C23216" s="2">
        <v>32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35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35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35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33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19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23670</v>
      </c>
      <c r="C23222" s="2">
        <v>20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23671</v>
      </c>
      <c r="C23223" s="2">
        <v>22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23672</v>
      </c>
      <c r="C23224" s="2">
        <v>22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23673</v>
      </c>
      <c r="C23225" s="2">
        <v>22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23674</v>
      </c>
      <c r="C23226" s="2">
        <v>22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23675</v>
      </c>
      <c r="C23227" s="2">
        <v>21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23676</v>
      </c>
      <c r="C23228" s="2">
        <v>21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23677</v>
      </c>
      <c r="C23229" s="2">
        <v>28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23678</v>
      </c>
      <c r="C23230" s="2">
        <v>28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23679</v>
      </c>
      <c r="C23231" s="2">
        <v>28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23680</v>
      </c>
      <c r="C23232" s="2">
        <v>28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23681</v>
      </c>
      <c r="C23233" s="2">
        <v>28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23682</v>
      </c>
      <c r="C23234" s="2">
        <v>27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23683</v>
      </c>
      <c r="C23235" s="2">
        <v>41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23684</v>
      </c>
      <c r="C23236" s="2">
        <v>42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23685</v>
      </c>
      <c r="C23237" s="2">
        <v>40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23686</v>
      </c>
      <c r="C23238" s="2">
        <v>31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23687</v>
      </c>
      <c r="C23239" s="2">
        <v>12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23688</v>
      </c>
      <c r="C23240" s="2">
        <v>27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30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28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27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31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23693</v>
      </c>
      <c r="C23245" s="2">
        <v>31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23694</v>
      </c>
      <c r="C23246" s="2">
        <v>35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33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31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31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32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27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27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26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26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27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25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23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25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24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23708</v>
      </c>
      <c r="C23260" s="2">
        <v>23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23709</v>
      </c>
      <c r="C23261" s="2">
        <v>21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23710</v>
      </c>
      <c r="C23262" s="2">
        <v>18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23711</v>
      </c>
      <c r="C23263" s="2">
        <v>17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23712</v>
      </c>
      <c r="C23264" s="2">
        <v>15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23713</v>
      </c>
      <c r="C23265" s="2">
        <v>16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23714</v>
      </c>
      <c r="C23266" s="2">
        <v>36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23715</v>
      </c>
      <c r="C23267" s="2">
        <v>39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23716</v>
      </c>
      <c r="C23268" s="2">
        <v>39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23717</v>
      </c>
      <c r="C23269" s="2">
        <v>36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23718</v>
      </c>
      <c r="C23270" s="2">
        <v>32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29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27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25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22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18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13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35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23726</v>
      </c>
      <c r="C23278" s="2">
        <v>35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23727</v>
      </c>
      <c r="C23279" s="2">
        <v>34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23728</v>
      </c>
      <c r="C23280" s="2">
        <v>36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23729</v>
      </c>
      <c r="C23281" s="2">
        <v>21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23730</v>
      </c>
      <c r="C23282" s="2">
        <v>22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23731</v>
      </c>
      <c r="C23283" s="2">
        <v>19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20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19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19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18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19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23737</v>
      </c>
      <c r="C23289" s="2">
        <v>19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23738</v>
      </c>
      <c r="C23290" s="2">
        <v>19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23739</v>
      </c>
      <c r="C23291" s="2">
        <v>19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23740</v>
      </c>
      <c r="C23292" s="2">
        <v>20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23741</v>
      </c>
      <c r="C23293" s="2">
        <v>19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23742</v>
      </c>
      <c r="C23294" s="2">
        <v>27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23743</v>
      </c>
      <c r="C23295" s="2">
        <v>27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23744</v>
      </c>
      <c r="C23296" s="2">
        <v>28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23745</v>
      </c>
      <c r="C23297" s="2">
        <v>28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23746</v>
      </c>
      <c r="C23298" s="2">
        <v>28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23747</v>
      </c>
      <c r="C23299" s="2">
        <v>29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23748</v>
      </c>
      <c r="C23300" s="2">
        <v>28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23749</v>
      </c>
      <c r="C23301" s="2">
        <v>31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31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29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29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34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23754</v>
      </c>
      <c r="C23306" s="2">
        <v>34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23755</v>
      </c>
      <c r="C23307" s="2">
        <v>34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23756</v>
      </c>
      <c r="C23308" s="2">
        <v>34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23757</v>
      </c>
      <c r="C23309" s="2">
        <v>34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23758</v>
      </c>
      <c r="C23310" s="2">
        <v>26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23759</v>
      </c>
      <c r="C23311" s="2">
        <v>28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23760</v>
      </c>
      <c r="C23312" s="2">
        <v>28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23761</v>
      </c>
      <c r="C23313" s="2">
        <v>28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23762</v>
      </c>
      <c r="C23314" s="2">
        <v>29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23763</v>
      </c>
      <c r="C23315" s="2">
        <v>29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23764</v>
      </c>
      <c r="C23316" s="2">
        <v>28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23765</v>
      </c>
      <c r="C23317" s="2">
        <v>28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23766</v>
      </c>
      <c r="C23318" s="2">
        <v>28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23767</v>
      </c>
      <c r="C23319" s="2">
        <v>38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38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29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19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11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31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23773</v>
      </c>
      <c r="C23325" s="2">
        <v>32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23774</v>
      </c>
      <c r="C23326" s="2">
        <v>33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23775</v>
      </c>
      <c r="C23327" s="2">
        <v>34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23776</v>
      </c>
      <c r="C23328" s="2">
        <v>35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23777</v>
      </c>
      <c r="C23329" s="2">
        <v>9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29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29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29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27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27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28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20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21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22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22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23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23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23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17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11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7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6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8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10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14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29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27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26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24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20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19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22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37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23806</v>
      </c>
      <c r="C23358" s="2">
        <v>37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23807</v>
      </c>
      <c r="C23359" s="2">
        <v>35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23808</v>
      </c>
      <c r="C23360" s="2">
        <v>34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23809</v>
      </c>
      <c r="C23361" s="2">
        <v>32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23810</v>
      </c>
      <c r="C23362" s="2">
        <v>33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23811</v>
      </c>
      <c r="C23363" s="2">
        <v>33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23812</v>
      </c>
      <c r="C23364" s="2">
        <v>25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25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25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25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24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21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19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13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23820</v>
      </c>
      <c r="C23372" s="2">
        <v>20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23821</v>
      </c>
      <c r="C23373" s="2">
        <v>25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23822</v>
      </c>
      <c r="C23374" s="2">
        <v>26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23823</v>
      </c>
      <c r="C23375" s="2">
        <v>28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23824</v>
      </c>
      <c r="C23376" s="2">
        <v>30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23825</v>
      </c>
      <c r="C23377" s="2">
        <v>33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23826</v>
      </c>
      <c r="C23378" s="2">
        <v>36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23827</v>
      </c>
      <c r="C23379" s="2">
        <v>37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23828</v>
      </c>
      <c r="C23380" s="2">
        <v>35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23829</v>
      </c>
      <c r="C23381" s="2">
        <v>30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23830</v>
      </c>
      <c r="C23382" s="2">
        <v>39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23831</v>
      </c>
      <c r="C23383" s="2">
        <v>41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23832</v>
      </c>
      <c r="C23384" s="2">
        <v>40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23833</v>
      </c>
      <c r="C23385" s="2">
        <v>39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23834</v>
      </c>
      <c r="C23386" s="2">
        <v>37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23835</v>
      </c>
      <c r="C23387" s="2">
        <v>14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23836</v>
      </c>
      <c r="C23388" s="2">
        <v>17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23837</v>
      </c>
      <c r="C23389" s="2">
        <v>19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23838</v>
      </c>
      <c r="C23390" s="2">
        <v>23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23839</v>
      </c>
      <c r="C23391" s="2">
        <v>23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23840</v>
      </c>
      <c r="C23392" s="2">
        <v>24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23841</v>
      </c>
      <c r="C23393" s="2">
        <v>25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23842</v>
      </c>
      <c r="C23394" s="2">
        <v>25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23843</v>
      </c>
      <c r="C23395" s="2">
        <v>26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23844</v>
      </c>
      <c r="C23396" s="2">
        <v>25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23845</v>
      </c>
      <c r="C23397" s="2">
        <v>23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23846</v>
      </c>
      <c r="C23398" s="2">
        <v>21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23847</v>
      </c>
      <c r="C23399" s="2">
        <v>23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23848</v>
      </c>
      <c r="C23400" s="2">
        <v>39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38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31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27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30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48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23854</v>
      </c>
      <c r="C23406" s="2">
        <v>44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23855</v>
      </c>
      <c r="C23407" s="2">
        <v>40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23856</v>
      </c>
      <c r="C23408" s="2">
        <v>25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23857</v>
      </c>
      <c r="C23409" s="2">
        <v>25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23858</v>
      </c>
      <c r="C23410" s="2">
        <v>25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23859</v>
      </c>
      <c r="C23411" s="2">
        <v>26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23860</v>
      </c>
      <c r="C23412" s="2">
        <v>26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23861</v>
      </c>
      <c r="C23413" s="2">
        <v>33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33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33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33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32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28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23867</v>
      </c>
      <c r="C23419" s="2">
        <v>29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23868</v>
      </c>
      <c r="C23420" s="2">
        <v>29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23869</v>
      </c>
      <c r="C23421" s="2">
        <v>28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23870</v>
      </c>
      <c r="C23422" s="2">
        <v>27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23871</v>
      </c>
      <c r="C23423" s="2">
        <v>30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23872</v>
      </c>
      <c r="C23424" s="2">
        <v>30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23873</v>
      </c>
      <c r="C23425" s="2">
        <v>32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23874</v>
      </c>
      <c r="C23426" s="2">
        <v>30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23875</v>
      </c>
      <c r="C23427" s="2">
        <v>13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17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22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23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22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17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14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27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23883</v>
      </c>
      <c r="C23435" s="2">
        <v>34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23884</v>
      </c>
      <c r="C23436" s="2">
        <v>37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23885</v>
      </c>
      <c r="C23437" s="2">
        <v>37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23886</v>
      </c>
      <c r="C23438" s="2">
        <v>36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23887</v>
      </c>
      <c r="C23439" s="2">
        <v>5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32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23889</v>
      </c>
      <c r="C23441" s="2">
        <v>34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23890</v>
      </c>
      <c r="C23442" s="2">
        <v>36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23891</v>
      </c>
      <c r="C23443" s="2">
        <v>35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23892</v>
      </c>
      <c r="C23444" s="2">
        <v>34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23893</v>
      </c>
      <c r="C23445" s="2">
        <v>25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26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27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26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23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20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21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36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23901</v>
      </c>
      <c r="C23453" s="2">
        <v>35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23902</v>
      </c>
      <c r="C23454" s="2">
        <v>33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23903</v>
      </c>
      <c r="C23455" s="2">
        <v>34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23904</v>
      </c>
      <c r="C23456" s="2">
        <v>34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23905</v>
      </c>
      <c r="C23457" s="2">
        <v>31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23906</v>
      </c>
      <c r="C23458" s="2">
        <v>31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23907</v>
      </c>
      <c r="C23459" s="2">
        <v>33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23908</v>
      </c>
      <c r="C23460" s="2">
        <v>33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23909</v>
      </c>
      <c r="C23461" s="2">
        <v>32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23910</v>
      </c>
      <c r="C23462" s="2">
        <v>31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23911</v>
      </c>
      <c r="C23463" s="2">
        <v>33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23912</v>
      </c>
      <c r="C23464" s="2">
        <v>30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21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29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29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28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28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26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23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21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33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23922</v>
      </c>
      <c r="C23474" s="2">
        <v>34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23923</v>
      </c>
      <c r="C23475" s="2">
        <v>33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23924</v>
      </c>
      <c r="C23476" s="2">
        <v>32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23925</v>
      </c>
      <c r="C23477" s="2">
        <v>31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23926</v>
      </c>
      <c r="C23478" s="2">
        <v>32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23927</v>
      </c>
      <c r="C23479" s="2">
        <v>33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23928</v>
      </c>
      <c r="C23480" s="2">
        <v>34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23929</v>
      </c>
      <c r="C23481" s="2">
        <v>34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23930</v>
      </c>
      <c r="C23482" s="2">
        <v>29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23931</v>
      </c>
      <c r="C23483" s="2">
        <v>29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29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30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28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27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27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29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23938</v>
      </c>
      <c r="C23490" s="2">
        <v>30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23939</v>
      </c>
      <c r="C23491" s="2">
        <v>31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23940</v>
      </c>
      <c r="C23492" s="2">
        <v>31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23941</v>
      </c>
      <c r="C23493" s="2">
        <v>30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23942</v>
      </c>
      <c r="C23494" s="2">
        <v>16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23943</v>
      </c>
      <c r="C23495" s="2">
        <v>24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23944</v>
      </c>
      <c r="C23496" s="2">
        <v>30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23945</v>
      </c>
      <c r="C23497" s="2">
        <v>32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23946</v>
      </c>
      <c r="C23498" s="2">
        <v>32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23947</v>
      </c>
      <c r="C23499" s="2">
        <v>32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23948</v>
      </c>
      <c r="C23500" s="2">
        <v>31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23949</v>
      </c>
      <c r="C23501" s="2">
        <v>13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12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11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11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11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11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11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11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9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7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6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20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18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14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9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11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13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14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12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23968</v>
      </c>
      <c r="C23520" s="2">
        <v>30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31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31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31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31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13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23974</v>
      </c>
      <c r="C23526" s="2">
        <v>14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23975</v>
      </c>
      <c r="C23527" s="2">
        <v>14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23976</v>
      </c>
      <c r="C23528" s="2">
        <v>29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23977</v>
      </c>
      <c r="C23529" s="2">
        <v>32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23978</v>
      </c>
      <c r="C23530" s="2">
        <v>33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23979</v>
      </c>
      <c r="C23531" s="2">
        <v>31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23980</v>
      </c>
      <c r="C23532" s="2">
        <v>30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23981</v>
      </c>
      <c r="C23533" s="2">
        <v>32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31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32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32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31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33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33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33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31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32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16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23992</v>
      </c>
      <c r="C23544" s="2">
        <v>21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23993</v>
      </c>
      <c r="C23545" s="2">
        <v>25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23994</v>
      </c>
      <c r="C23546" s="2">
        <v>28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23995</v>
      </c>
      <c r="C23547" s="2">
        <v>28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23996</v>
      </c>
      <c r="C23548" s="2">
        <v>36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38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36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34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35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24001</v>
      </c>
      <c r="C23553" s="2">
        <v>36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24002</v>
      </c>
      <c r="C23554" s="2">
        <v>36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24003</v>
      </c>
      <c r="C23555" s="2">
        <v>33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24004</v>
      </c>
      <c r="C23556" s="2">
        <v>31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24005</v>
      </c>
      <c r="C23557" s="2">
        <v>28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24006</v>
      </c>
      <c r="C23558" s="2">
        <v>32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24007</v>
      </c>
      <c r="C23559" s="2">
        <v>31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24008</v>
      </c>
      <c r="C23560" s="2">
        <v>30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24009</v>
      </c>
      <c r="C23561" s="2">
        <v>29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24010</v>
      </c>
      <c r="C23562" s="2">
        <v>27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24011</v>
      </c>
      <c r="C23563" s="2">
        <v>33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34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32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28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26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24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25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27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27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27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27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26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27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28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29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31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32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31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31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21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21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21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20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17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11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13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15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30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30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28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27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27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28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27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25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21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19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21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39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39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38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36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22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22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21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20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20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18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10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24060</v>
      </c>
      <c r="C23612" s="2">
        <v>16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24061</v>
      </c>
      <c r="C23613" s="2">
        <v>16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24062</v>
      </c>
      <c r="C23614" s="2">
        <v>22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24063</v>
      </c>
      <c r="C23615" s="2">
        <v>27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24064</v>
      </c>
      <c r="C23616" s="2">
        <v>25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24065</v>
      </c>
      <c r="C23617" s="2">
        <v>23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24066</v>
      </c>
      <c r="C23618" s="2">
        <v>24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24067</v>
      </c>
      <c r="C23619" s="2">
        <v>25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24068</v>
      </c>
      <c r="C23620" s="2">
        <v>25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24069</v>
      </c>
      <c r="C23621" s="2">
        <v>26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24070</v>
      </c>
      <c r="C23622" s="2">
        <v>25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24071</v>
      </c>
      <c r="C23623" s="2">
        <v>26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24072</v>
      </c>
      <c r="C23624" s="2">
        <v>25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24073</v>
      </c>
      <c r="C23625" s="2">
        <v>23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24074</v>
      </c>
      <c r="C23626" s="2">
        <v>22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24075</v>
      </c>
      <c r="C23627" s="2">
        <v>24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24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25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26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26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25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33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24082</v>
      </c>
      <c r="C23634" s="2">
        <v>34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24083</v>
      </c>
      <c r="C23635" s="2">
        <v>31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24084</v>
      </c>
      <c r="C23636" s="2">
        <v>28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24085</v>
      </c>
      <c r="C23637" s="2">
        <v>26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27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27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26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25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24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27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32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24093</v>
      </c>
      <c r="C23645" s="2">
        <v>34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24094</v>
      </c>
      <c r="C23646" s="2">
        <v>35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24095</v>
      </c>
      <c r="C23647" s="2">
        <v>33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24096</v>
      </c>
      <c r="C23648" s="2">
        <v>23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24097</v>
      </c>
      <c r="C23649" s="2">
        <v>11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24098</v>
      </c>
      <c r="C23650" s="2">
        <v>14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18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23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23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25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26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20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24105</v>
      </c>
      <c r="C23657" s="2">
        <v>20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24106</v>
      </c>
      <c r="C23658" s="2">
        <v>19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24107</v>
      </c>
      <c r="C23659" s="2">
        <v>22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24108</v>
      </c>
      <c r="C23660" s="2">
        <v>36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35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33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31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29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24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24114</v>
      </c>
      <c r="C23666" s="2">
        <v>25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24115</v>
      </c>
      <c r="C23667" s="2">
        <v>25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24116</v>
      </c>
      <c r="C23668" s="2">
        <v>26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24117</v>
      </c>
      <c r="C23669" s="2">
        <v>25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24118</v>
      </c>
      <c r="C23670" s="2">
        <v>25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25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24120</v>
      </c>
      <c r="C23672" s="2">
        <v>46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45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42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29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24124</v>
      </c>
      <c r="C23676" s="2">
        <v>31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24125</v>
      </c>
      <c r="C23677" s="2">
        <v>32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24126</v>
      </c>
      <c r="C23678" s="2">
        <v>30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24127</v>
      </c>
      <c r="C23679" s="2">
        <v>29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24128</v>
      </c>
      <c r="C23680" s="2">
        <v>31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24129</v>
      </c>
      <c r="C23681" s="2">
        <v>31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24130</v>
      </c>
      <c r="C23682" s="2">
        <v>31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24131</v>
      </c>
      <c r="C23683" s="2">
        <v>31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24132</v>
      </c>
      <c r="C23684" s="2">
        <v>30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24133</v>
      </c>
      <c r="C23685" s="2">
        <v>31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24134</v>
      </c>
      <c r="C23686" s="2">
        <v>16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24135</v>
      </c>
      <c r="C23687" s="2">
        <v>22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24136</v>
      </c>
      <c r="C23688" s="2">
        <v>20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20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21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21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20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34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24142</v>
      </c>
      <c r="C23694" s="2">
        <v>34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24143</v>
      </c>
      <c r="C23695" s="2">
        <v>33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24144</v>
      </c>
      <c r="C23696" s="2">
        <v>25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24145</v>
      </c>
      <c r="C23697" s="2">
        <v>20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24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25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26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25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25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35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36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34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32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28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29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30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31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31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32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31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28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36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24164</v>
      </c>
      <c r="C23716" s="2">
        <v>37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24165</v>
      </c>
      <c r="C23717" s="2">
        <v>34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24166</v>
      </c>
      <c r="C23718" s="2">
        <v>32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24167</v>
      </c>
      <c r="C23719" s="2">
        <v>14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24168</v>
      </c>
      <c r="C23720" s="2">
        <v>43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24169</v>
      </c>
      <c r="C23721" s="2">
        <v>43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24170</v>
      </c>
      <c r="C23722" s="2">
        <v>38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24171</v>
      </c>
      <c r="C23723" s="2">
        <v>26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24172</v>
      </c>
      <c r="C23724" s="2">
        <v>26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28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28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27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26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25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25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24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24180</v>
      </c>
      <c r="C23732" s="2">
        <v>25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24181</v>
      </c>
      <c r="C23733" s="2">
        <v>24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24182</v>
      </c>
      <c r="C23734" s="2">
        <v>24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24183</v>
      </c>
      <c r="C23735" s="2">
        <v>24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24184</v>
      </c>
      <c r="C23736" s="2">
        <v>23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24185</v>
      </c>
      <c r="C23737" s="2">
        <v>37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24186</v>
      </c>
      <c r="C23738" s="2">
        <v>39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24187</v>
      </c>
      <c r="C23739" s="2">
        <v>40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24188</v>
      </c>
      <c r="C23740" s="2">
        <v>39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24189</v>
      </c>
      <c r="C23741" s="2">
        <v>37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37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28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24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27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23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24195</v>
      </c>
      <c r="C23747" s="2">
        <v>23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24196</v>
      </c>
      <c r="C23748" s="2">
        <v>23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24197</v>
      </c>
      <c r="C23749" s="2">
        <v>25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24198</v>
      </c>
      <c r="C23750" s="2">
        <v>24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24199</v>
      </c>
      <c r="C23751" s="2">
        <v>27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28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27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27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27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26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25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24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30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30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30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29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27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30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32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32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32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31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30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31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32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32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32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32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30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28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28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26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25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26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28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24230</v>
      </c>
      <c r="C23782" s="2">
        <v>26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24231</v>
      </c>
      <c r="C23783" s="2">
        <v>35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35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34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32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31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30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29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28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26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24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32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30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30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30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29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30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28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24248</v>
      </c>
      <c r="C23800" s="2">
        <v>27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24249</v>
      </c>
      <c r="C23801" s="2">
        <v>25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31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31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28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21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18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21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27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24257</v>
      </c>
      <c r="C23809" s="2">
        <v>28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24258</v>
      </c>
      <c r="C23810" s="2">
        <v>28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24259</v>
      </c>
      <c r="C23811" s="2">
        <v>27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24260</v>
      </c>
      <c r="C23812" s="2">
        <v>26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24261</v>
      </c>
      <c r="C23813" s="2">
        <v>34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35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35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34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32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29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24267</v>
      </c>
      <c r="C23819" s="2">
        <v>32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24268</v>
      </c>
      <c r="C23820" s="2">
        <v>32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24269</v>
      </c>
      <c r="C23821" s="2">
        <v>32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24270</v>
      </c>
      <c r="C23822" s="2">
        <v>32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24271</v>
      </c>
      <c r="C23823" s="2">
        <v>33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33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33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32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31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31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29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30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30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30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31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29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24283</v>
      </c>
      <c r="C23835" s="2">
        <v>29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24284</v>
      </c>
      <c r="C23836" s="2">
        <v>30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24285</v>
      </c>
      <c r="C23837" s="2">
        <v>29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24286</v>
      </c>
      <c r="C23838" s="2">
        <v>28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24287</v>
      </c>
      <c r="C23839" s="2">
        <v>28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24288</v>
      </c>
      <c r="C23840" s="2">
        <v>28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24289</v>
      </c>
      <c r="C23841" s="2">
        <v>30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24290</v>
      </c>
      <c r="C23842" s="2">
        <v>30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24291</v>
      </c>
      <c r="C23843" s="2">
        <v>32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24292</v>
      </c>
      <c r="C23844" s="2">
        <v>31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24293</v>
      </c>
      <c r="C23845" s="2">
        <v>31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24294</v>
      </c>
      <c r="C23846" s="2">
        <v>30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24295</v>
      </c>
      <c r="C23847" s="2">
        <v>33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34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34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33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25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21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18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24302</v>
      </c>
      <c r="C23854" s="2">
        <v>18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24303</v>
      </c>
      <c r="C23855" s="2">
        <v>18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24304</v>
      </c>
      <c r="C23856" s="2">
        <v>18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24305</v>
      </c>
      <c r="C23857" s="2">
        <v>28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24306</v>
      </c>
      <c r="C23858" s="2">
        <v>28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24307</v>
      </c>
      <c r="C23859" s="2">
        <v>27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24308</v>
      </c>
      <c r="C23860" s="2">
        <v>27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24309</v>
      </c>
      <c r="C23861" s="2">
        <v>27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24310</v>
      </c>
      <c r="C23862" s="2">
        <v>25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24311</v>
      </c>
      <c r="C23863" s="2">
        <v>26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24312</v>
      </c>
      <c r="C23864" s="2">
        <v>26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24313</v>
      </c>
      <c r="C23865" s="2">
        <v>31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24314</v>
      </c>
      <c r="C23866" s="2">
        <v>32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24315</v>
      </c>
      <c r="C23867" s="2">
        <v>31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24316</v>
      </c>
      <c r="C23868" s="2">
        <v>31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24317</v>
      </c>
      <c r="C23869" s="2">
        <v>31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24318</v>
      </c>
      <c r="C23870" s="2">
        <v>31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24319</v>
      </c>
      <c r="C23871" s="2">
        <v>17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24320</v>
      </c>
      <c r="C23872" s="2">
        <v>17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24321</v>
      </c>
      <c r="C23873" s="2">
        <v>17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24322</v>
      </c>
      <c r="C23874" s="2">
        <v>34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24323</v>
      </c>
      <c r="C23875" s="2">
        <v>34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24324</v>
      </c>
      <c r="C23876" s="2">
        <v>33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24325</v>
      </c>
      <c r="C23877" s="2">
        <v>32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24326</v>
      </c>
      <c r="C23878" s="2">
        <v>30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24327</v>
      </c>
      <c r="C23879" s="2">
        <v>28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24328</v>
      </c>
      <c r="C23880" s="2">
        <v>27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24329</v>
      </c>
      <c r="C23881" s="2">
        <v>34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32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29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26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24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22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24335</v>
      </c>
      <c r="C23887" s="2">
        <v>25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24336</v>
      </c>
      <c r="C23888" s="2">
        <v>29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24337</v>
      </c>
      <c r="C23889" s="2">
        <v>33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33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30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30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32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26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24343</v>
      </c>
      <c r="C23895" s="2">
        <v>28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24344</v>
      </c>
      <c r="C23896" s="2">
        <v>29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24345</v>
      </c>
      <c r="C23897" s="2">
        <v>29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24346</v>
      </c>
      <c r="C23898" s="2">
        <v>37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24347</v>
      </c>
      <c r="C23899" s="2">
        <v>37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24348</v>
      </c>
      <c r="C23900" s="2">
        <v>36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24349</v>
      </c>
      <c r="C23901" s="2">
        <v>35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24350</v>
      </c>
      <c r="C23902" s="2">
        <v>32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24351</v>
      </c>
      <c r="C23903" s="2">
        <v>35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24352</v>
      </c>
      <c r="C23904" s="2">
        <v>35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24353</v>
      </c>
      <c r="C23905" s="2">
        <v>33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24354</v>
      </c>
      <c r="C23906" s="2">
        <v>30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24355</v>
      </c>
      <c r="C23907" s="2">
        <v>22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23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23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23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22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31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24361</v>
      </c>
      <c r="C23913" s="2">
        <v>32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24362</v>
      </c>
      <c r="C23914" s="2">
        <v>32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24363</v>
      </c>
      <c r="C23915" s="2">
        <v>31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24364</v>
      </c>
      <c r="C23916" s="2">
        <v>30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24365</v>
      </c>
      <c r="C23917" s="2">
        <v>28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24366</v>
      </c>
      <c r="C23918" s="2">
        <v>34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24367</v>
      </c>
      <c r="C23919" s="2">
        <v>35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24368</v>
      </c>
      <c r="C23920" s="2">
        <v>35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24369</v>
      </c>
      <c r="C23921" s="2">
        <v>34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24370</v>
      </c>
      <c r="C23922" s="2">
        <v>32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24371</v>
      </c>
      <c r="C23923" s="2">
        <v>46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24372</v>
      </c>
      <c r="C23924" s="2">
        <v>44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24373</v>
      </c>
      <c r="C23925" s="2">
        <v>41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24374</v>
      </c>
      <c r="C23926" s="2">
        <v>38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24375</v>
      </c>
      <c r="C23927" s="2">
        <v>41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24376</v>
      </c>
      <c r="C23928" s="2">
        <v>45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24377</v>
      </c>
      <c r="C23929" s="2">
        <v>44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24378</v>
      </c>
      <c r="C23930" s="2">
        <v>44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24379</v>
      </c>
      <c r="C23931" s="2">
        <v>41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24380</v>
      </c>
      <c r="C23932" s="2">
        <v>32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24381</v>
      </c>
      <c r="C23933" s="2">
        <v>33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24382</v>
      </c>
      <c r="C23934" s="2">
        <v>33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24383</v>
      </c>
      <c r="C23935" s="2">
        <v>33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24384</v>
      </c>
      <c r="C23936" s="2">
        <v>32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24385</v>
      </c>
      <c r="C23937" s="2">
        <v>31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31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31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30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30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30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38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24392</v>
      </c>
      <c r="C23944" s="2">
        <v>36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24393</v>
      </c>
      <c r="C23945" s="2">
        <v>35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24394</v>
      </c>
      <c r="C23946" s="2">
        <v>24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24395</v>
      </c>
      <c r="C23947" s="2">
        <v>16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24396</v>
      </c>
      <c r="C23948" s="2">
        <v>11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24397</v>
      </c>
      <c r="C23949" s="2">
        <v>8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24398</v>
      </c>
      <c r="C23950" s="2">
        <v>10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24399</v>
      </c>
      <c r="C23951" s="2">
        <v>15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24400</v>
      </c>
      <c r="C23952" s="2">
        <v>14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24401</v>
      </c>
      <c r="C23953" s="2">
        <v>13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24402</v>
      </c>
      <c r="C23954" s="2">
        <v>12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24403</v>
      </c>
      <c r="C23955" s="2">
        <v>15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24404</v>
      </c>
      <c r="C23956" s="2">
        <v>22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27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29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28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27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27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27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26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33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24413</v>
      </c>
      <c r="C23965" s="2">
        <v>33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24414</v>
      </c>
      <c r="C23966" s="2">
        <v>33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24415</v>
      </c>
      <c r="C23967" s="2">
        <v>33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24416</v>
      </c>
      <c r="C23968" s="2">
        <v>31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31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30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29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30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29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29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29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28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28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29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28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28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28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24430</v>
      </c>
      <c r="C23982" s="2">
        <v>28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24431</v>
      </c>
      <c r="C23983" s="2">
        <v>24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24432</v>
      </c>
      <c r="C23984" s="2">
        <v>23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24433</v>
      </c>
      <c r="C23985" s="2">
        <v>23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24434</v>
      </c>
      <c r="C23986" s="2">
        <v>24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27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27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19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8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5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24440</v>
      </c>
      <c r="C23992" s="2">
        <v>23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23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23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22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21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21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21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22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22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23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23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22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22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22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23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28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24456</v>
      </c>
      <c r="C24008" s="2">
        <v>29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24457</v>
      </c>
      <c r="C24009" s="2">
        <v>29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24458</v>
      </c>
      <c r="C24010" s="2">
        <v>29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24459</v>
      </c>
      <c r="C24011" s="2">
        <v>31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24460</v>
      </c>
      <c r="C24012" s="2">
        <v>30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24461</v>
      </c>
      <c r="C24013" s="2">
        <v>22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24462</v>
      </c>
      <c r="C24014" s="2">
        <v>11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24463</v>
      </c>
      <c r="C24015" s="2">
        <v>17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24464</v>
      </c>
      <c r="C24016" s="2">
        <v>34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24465</v>
      </c>
      <c r="C24017" s="2">
        <v>31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24466</v>
      </c>
      <c r="C24018" s="2">
        <v>23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24467</v>
      </c>
      <c r="C24019" s="2">
        <v>17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24468</v>
      </c>
      <c r="C24020" s="2">
        <v>23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24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22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25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27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24473</v>
      </c>
      <c r="C24025" s="2">
        <v>27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24474</v>
      </c>
      <c r="C24026" s="2">
        <v>26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24475</v>
      </c>
      <c r="C24027" s="2">
        <v>25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24476</v>
      </c>
      <c r="C24028" s="2">
        <v>26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24477</v>
      </c>
      <c r="C24029" s="2">
        <v>23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23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23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22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21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19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19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20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24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26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26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23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21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23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24491</v>
      </c>
      <c r="C24043" s="2">
        <v>22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24492</v>
      </c>
      <c r="C24044" s="2">
        <v>21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24493</v>
      </c>
      <c r="C24045" s="2">
        <v>19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24494</v>
      </c>
      <c r="C24046" s="2">
        <v>20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24495</v>
      </c>
      <c r="C24047" s="2">
        <v>20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24496</v>
      </c>
      <c r="C24048" s="2">
        <v>31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32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32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30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27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27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28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24503</v>
      </c>
      <c r="C24055" s="2">
        <v>31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24504</v>
      </c>
      <c r="C24056" s="2">
        <v>31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24505</v>
      </c>
      <c r="C24057" s="2">
        <v>14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24506</v>
      </c>
      <c r="C24058" s="2">
        <v>16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24507</v>
      </c>
      <c r="C24059" s="2">
        <v>16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24508</v>
      </c>
      <c r="C24060" s="2">
        <v>15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24509</v>
      </c>
      <c r="C24061" s="2">
        <v>14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24510</v>
      </c>
      <c r="C24062" s="2">
        <v>13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24511</v>
      </c>
      <c r="C24063" s="2">
        <v>11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24512</v>
      </c>
      <c r="C24064" s="2">
        <v>25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24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24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25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24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21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20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22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33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24521</v>
      </c>
      <c r="C24073" s="2">
        <v>32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24522</v>
      </c>
      <c r="C24074" s="2">
        <v>30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24523</v>
      </c>
      <c r="C24075" s="2">
        <v>25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24524</v>
      </c>
      <c r="C24076" s="2">
        <v>19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19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21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23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36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27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28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24531</v>
      </c>
      <c r="C24083" s="2">
        <v>23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24532</v>
      </c>
      <c r="C24084" s="2">
        <v>37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24533</v>
      </c>
      <c r="C24085" s="2">
        <v>37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24534</v>
      </c>
      <c r="C24086" s="2">
        <v>35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24535</v>
      </c>
      <c r="C24087" s="2">
        <v>32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24536</v>
      </c>
      <c r="C24088" s="2">
        <v>33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24537</v>
      </c>
      <c r="C24089" s="2">
        <v>16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16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18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17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17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16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20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33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34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34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35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32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32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35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35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35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33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24554</v>
      </c>
      <c r="C24106" s="2">
        <v>32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24555</v>
      </c>
      <c r="C24107" s="2">
        <v>31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24556</v>
      </c>
      <c r="C24108" s="2">
        <v>27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24557</v>
      </c>
      <c r="C24109" s="2">
        <v>31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30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27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18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12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34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34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30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22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35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36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35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35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36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35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33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24573</v>
      </c>
      <c r="C24125" s="2">
        <v>27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28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27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28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28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27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25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24580</v>
      </c>
      <c r="C24132" s="2">
        <v>26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24581</v>
      </c>
      <c r="C24133" s="2">
        <v>28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24582</v>
      </c>
      <c r="C24134" s="2">
        <v>28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24583</v>
      </c>
      <c r="C24135" s="2">
        <v>25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24584</v>
      </c>
      <c r="C24136" s="2">
        <v>26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24585</v>
      </c>
      <c r="C24137" s="2">
        <v>27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24586</v>
      </c>
      <c r="C24138" s="2">
        <v>28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24587</v>
      </c>
      <c r="C24139" s="2">
        <v>28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24588</v>
      </c>
      <c r="C24140" s="2">
        <v>27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24589</v>
      </c>
      <c r="C24141" s="2">
        <v>25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24590</v>
      </c>
      <c r="C24142" s="2">
        <v>25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24591</v>
      </c>
      <c r="C24143" s="2">
        <v>24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24592</v>
      </c>
      <c r="C24144" s="2">
        <v>25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24593</v>
      </c>
      <c r="C24145" s="2">
        <v>33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33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34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33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31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35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33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30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27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19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24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25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27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26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23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21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19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33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32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31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31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32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31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24616</v>
      </c>
      <c r="C24168" s="2">
        <v>32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24617</v>
      </c>
      <c r="C24169" s="2">
        <v>32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24618</v>
      </c>
      <c r="C24170" s="2">
        <v>32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24619</v>
      </c>
      <c r="C24171" s="2">
        <v>35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24620</v>
      </c>
      <c r="C24172" s="2">
        <v>32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24621</v>
      </c>
      <c r="C24173" s="2">
        <v>32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24622</v>
      </c>
      <c r="C24174" s="2">
        <v>31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24623</v>
      </c>
      <c r="C24175" s="2">
        <v>30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24624</v>
      </c>
      <c r="C24176" s="2">
        <v>29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30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31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30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27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21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22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24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29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28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27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26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26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25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37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24639</v>
      </c>
      <c r="C24191" s="2">
        <v>32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24640</v>
      </c>
      <c r="C24192" s="2">
        <v>34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24641</v>
      </c>
      <c r="C24193" s="2">
        <v>35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24642</v>
      </c>
      <c r="C24194" s="2">
        <v>35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24643</v>
      </c>
      <c r="C24195" s="2">
        <v>34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24644</v>
      </c>
      <c r="C24196" s="2">
        <v>24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20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22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23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21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17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12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14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17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17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17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25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26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26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26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24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19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20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22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24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25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25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24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23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20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11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8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20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29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24673</v>
      </c>
      <c r="C24225" s="2">
        <v>29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24674</v>
      </c>
      <c r="C24226" s="2">
        <v>30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24675</v>
      </c>
      <c r="C24227" s="2">
        <v>30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24676</v>
      </c>
      <c r="C24228" s="2">
        <v>30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24677</v>
      </c>
      <c r="C24229" s="2">
        <v>28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24678</v>
      </c>
      <c r="C24230" s="2">
        <v>29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24679</v>
      </c>
      <c r="C24231" s="2">
        <v>26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24680</v>
      </c>
      <c r="C24232" s="2">
        <v>30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24681</v>
      </c>
      <c r="C24233" s="2">
        <v>30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24682</v>
      </c>
      <c r="C24234" s="2">
        <v>23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24683</v>
      </c>
      <c r="C24235" s="2">
        <v>11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24684</v>
      </c>
      <c r="C24236" s="2">
        <v>14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24685</v>
      </c>
      <c r="C24237" s="2">
        <v>29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32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30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26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24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20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23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23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22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21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20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19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24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25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26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25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23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22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21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31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31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30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30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30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30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24710</v>
      </c>
      <c r="C24262" s="2">
        <v>29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24711</v>
      </c>
      <c r="C24263" s="2">
        <v>29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24712</v>
      </c>
      <c r="C24264" s="2">
        <v>28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24713</v>
      </c>
      <c r="C24265" s="2">
        <v>29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24714</v>
      </c>
      <c r="C24266" s="2">
        <v>30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32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31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31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26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26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29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24721</v>
      </c>
      <c r="C24273" s="2">
        <v>20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24722</v>
      </c>
      <c r="C24274" s="2">
        <v>19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24723</v>
      </c>
      <c r="C24275" s="2">
        <v>25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24724</v>
      </c>
      <c r="C24276" s="2">
        <v>29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24725</v>
      </c>
      <c r="C24277" s="2">
        <v>14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20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21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26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24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25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22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23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28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24734</v>
      </c>
      <c r="C24286" s="2">
        <v>30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24735</v>
      </c>
      <c r="C24287" s="2">
        <v>29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24736</v>
      </c>
      <c r="C24288" s="2">
        <v>29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24737</v>
      </c>
      <c r="C24289" s="2">
        <v>28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24738</v>
      </c>
      <c r="C24290" s="2">
        <v>27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24739</v>
      </c>
      <c r="C24291" s="2">
        <v>28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24740</v>
      </c>
      <c r="C24292" s="2">
        <v>28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24741</v>
      </c>
      <c r="C24293" s="2">
        <v>28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24742</v>
      </c>
      <c r="C24294" s="2">
        <v>27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24743</v>
      </c>
      <c r="C24295" s="2">
        <v>26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24744</v>
      </c>
      <c r="C24296" s="2">
        <v>30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30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26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26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29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24749</v>
      </c>
      <c r="C24301" s="2">
        <v>32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24750</v>
      </c>
      <c r="C24302" s="2">
        <v>33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24751</v>
      </c>
      <c r="C24303" s="2">
        <v>32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24752</v>
      </c>
      <c r="C24304" s="2">
        <v>30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24753</v>
      </c>
      <c r="C24305" s="2">
        <v>31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29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26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16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13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29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30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29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27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27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27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26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26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24766</v>
      </c>
      <c r="C24318" s="2">
        <v>28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24767</v>
      </c>
      <c r="C24319" s="2">
        <v>33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39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37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36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33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35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24773</v>
      </c>
      <c r="C24325" s="2">
        <v>41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24774</v>
      </c>
      <c r="C24326" s="2">
        <v>43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24775</v>
      </c>
      <c r="C24327" s="2">
        <v>29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31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32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33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32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31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29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26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33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34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34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34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34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32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37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36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31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21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14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24794</v>
      </c>
      <c r="C24346" s="2">
        <v>18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24795</v>
      </c>
      <c r="C24347" s="2">
        <v>23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24796</v>
      </c>
      <c r="C24348" s="2">
        <v>27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24797</v>
      </c>
      <c r="C24349" s="2">
        <v>27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24798</v>
      </c>
      <c r="C24350" s="2">
        <v>22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24799</v>
      </c>
      <c r="C24351" s="2">
        <v>32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32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31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29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28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25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24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22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31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30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30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36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24811</v>
      </c>
      <c r="C24363" s="2">
        <v>35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24812</v>
      </c>
      <c r="C24364" s="2">
        <v>36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24813</v>
      </c>
      <c r="C24365" s="2">
        <v>34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24814</v>
      </c>
      <c r="C24366" s="2">
        <v>27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24815</v>
      </c>
      <c r="C24367" s="2">
        <v>28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24816</v>
      </c>
      <c r="C24368" s="2">
        <v>28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24817</v>
      </c>
      <c r="C24369" s="2">
        <v>28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24818</v>
      </c>
      <c r="C24370" s="2">
        <v>29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24819</v>
      </c>
      <c r="C24371" s="2">
        <v>28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24820</v>
      </c>
      <c r="C24372" s="2">
        <v>28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24821</v>
      </c>
      <c r="C24373" s="2">
        <v>27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24822</v>
      </c>
      <c r="C24374" s="2">
        <v>26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24823</v>
      </c>
      <c r="C24375" s="2">
        <v>24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24824</v>
      </c>
      <c r="C24376" s="2">
        <v>32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33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32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32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31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35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35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33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31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31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29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24835</v>
      </c>
      <c r="C24387" s="2">
        <v>29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24836</v>
      </c>
      <c r="C24388" s="2">
        <v>28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24837</v>
      </c>
      <c r="C24389" s="2">
        <v>39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38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34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30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28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24842</v>
      </c>
      <c r="C24394" s="2">
        <v>30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24843</v>
      </c>
      <c r="C24395" s="2">
        <v>30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24844</v>
      </c>
      <c r="C24396" s="2">
        <v>25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24845</v>
      </c>
      <c r="C24397" s="2">
        <v>27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24846</v>
      </c>
      <c r="C24398" s="2">
        <v>27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24847</v>
      </c>
      <c r="C24399" s="2">
        <v>26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24848</v>
      </c>
      <c r="C24400" s="2">
        <v>26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27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26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27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41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40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32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38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24856</v>
      </c>
      <c r="C24408" s="2">
        <v>39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24857</v>
      </c>
      <c r="C24409" s="2">
        <v>39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24858</v>
      </c>
      <c r="C24410" s="2">
        <v>35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24859</v>
      </c>
      <c r="C24411" s="2">
        <v>36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24860</v>
      </c>
      <c r="C24412" s="2">
        <v>34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24861</v>
      </c>
      <c r="C24413" s="2">
        <v>34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24862</v>
      </c>
      <c r="C24414" s="2">
        <v>33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24863</v>
      </c>
      <c r="C24415" s="2">
        <v>26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25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25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24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23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22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29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31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30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30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26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22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10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33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24877</v>
      </c>
      <c r="C24429" s="2">
        <v>34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24878</v>
      </c>
      <c r="C24430" s="2">
        <v>35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24879</v>
      </c>
      <c r="C24431" s="2">
        <v>33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24880</v>
      </c>
      <c r="C24432" s="2">
        <v>14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24881</v>
      </c>
      <c r="C24433" s="2">
        <v>14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24882</v>
      </c>
      <c r="C24434" s="2">
        <v>14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24883</v>
      </c>
      <c r="C24435" s="2">
        <v>12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24884</v>
      </c>
      <c r="C24436" s="2">
        <v>35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24885</v>
      </c>
      <c r="C24437" s="2">
        <v>36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24886</v>
      </c>
      <c r="C24438" s="2">
        <v>36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24887</v>
      </c>
      <c r="C24439" s="2">
        <v>32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24888</v>
      </c>
      <c r="C24440" s="2">
        <v>27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27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27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27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24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23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22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37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24896</v>
      </c>
      <c r="C24448" s="2">
        <v>37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24897</v>
      </c>
      <c r="C24449" s="2">
        <v>36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24898</v>
      </c>
      <c r="C24450" s="2">
        <v>34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24899</v>
      </c>
      <c r="C24451" s="2">
        <v>28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24900</v>
      </c>
      <c r="C24452" s="2">
        <v>29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24901</v>
      </c>
      <c r="C24453" s="2">
        <v>30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24902</v>
      </c>
      <c r="C24454" s="2">
        <v>30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24903</v>
      </c>
      <c r="C24455" s="2">
        <v>29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24904</v>
      </c>
      <c r="C24456" s="2">
        <v>30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24905</v>
      </c>
      <c r="C24457" s="2">
        <v>8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24906</v>
      </c>
      <c r="C24458" s="2">
        <v>15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24907</v>
      </c>
      <c r="C24459" s="2">
        <v>18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24908</v>
      </c>
      <c r="C24460" s="2">
        <v>24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24909</v>
      </c>
      <c r="C24461" s="2">
        <v>26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24910</v>
      </c>
      <c r="C24462" s="2">
        <v>29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28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25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25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25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27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24916</v>
      </c>
      <c r="C24468" s="2">
        <v>28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24917</v>
      </c>
      <c r="C24469" s="2">
        <v>29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24918</v>
      </c>
      <c r="C24470" s="2">
        <v>22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24919</v>
      </c>
      <c r="C24471" s="2">
        <v>17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24920</v>
      </c>
      <c r="C24472" s="2">
        <v>39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41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42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41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33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24925</v>
      </c>
      <c r="C24477" s="2">
        <v>31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24926</v>
      </c>
      <c r="C24478" s="2">
        <v>29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24927</v>
      </c>
      <c r="C24479" s="2">
        <v>26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24928</v>
      </c>
      <c r="C24480" s="2">
        <v>26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24929</v>
      </c>
      <c r="C24481" s="2">
        <v>34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36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31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26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26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31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30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30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15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24938</v>
      </c>
      <c r="C24490" s="2">
        <v>16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24939</v>
      </c>
      <c r="C24491" s="2">
        <v>17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24940</v>
      </c>
      <c r="C24492" s="2">
        <v>18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24941</v>
      </c>
      <c r="C24493" s="2">
        <v>18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24942</v>
      </c>
      <c r="C24494" s="2">
        <v>14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24943</v>
      </c>
      <c r="C24495" s="2">
        <v>27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25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24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22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18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19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22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31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32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29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27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27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27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25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20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32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24959</v>
      </c>
      <c r="C24511" s="2">
        <v>34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24960</v>
      </c>
      <c r="C24512" s="2">
        <v>35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24961</v>
      </c>
      <c r="C24513" s="2">
        <v>35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24962</v>
      </c>
      <c r="C24514" s="2">
        <v>33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24963</v>
      </c>
      <c r="C24515" s="2">
        <v>24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24964</v>
      </c>
      <c r="C24516" s="2">
        <v>25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24965</v>
      </c>
      <c r="C24517" s="2">
        <v>25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24966</v>
      </c>
      <c r="C24518" s="2">
        <v>25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24967</v>
      </c>
      <c r="C24519" s="2">
        <v>23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24968</v>
      </c>
      <c r="C24520" s="2">
        <v>22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23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23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23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23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22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25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24975</v>
      </c>
      <c r="C24527" s="2">
        <v>25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24976</v>
      </c>
      <c r="C24528" s="2">
        <v>28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24977</v>
      </c>
      <c r="C24529" s="2">
        <v>29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28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24979</v>
      </c>
      <c r="C24531" s="2">
        <v>29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26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25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25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29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30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30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26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14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7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12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17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21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23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30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24994</v>
      </c>
      <c r="C24546" s="2">
        <v>32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24995</v>
      </c>
      <c r="C24547" s="2">
        <v>33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24996</v>
      </c>
      <c r="C24548" s="2">
        <v>33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24997</v>
      </c>
      <c r="C24549" s="2">
        <v>33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24998</v>
      </c>
      <c r="C24550" s="2">
        <v>32</v>
      </c>
      <c r="D24550" s="2" t="s">
        <v>451</v>
      </c>
      <c r="E24550" s="2"/>
      <c r="F24550" s="2"/>
      <c r="G24550" s="2"/>
      <c r="H24550" s="2"/>
    </row>
    <row r="24551" spans="2:8">
      <c r="B24551" s="2" t="s">
        <v>24999</v>
      </c>
      <c r="C24551" s="2">
        <v>5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5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32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25002</v>
      </c>
      <c r="C24554" s="2">
        <v>32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25003</v>
      </c>
      <c r="C24555" s="2">
        <v>32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25004</v>
      </c>
      <c r="C24556" s="2">
        <v>32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25005</v>
      </c>
      <c r="C24557" s="2">
        <v>32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25006</v>
      </c>
      <c r="C24558" s="2">
        <v>31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25007</v>
      </c>
      <c r="C24559" s="2">
        <v>26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25008</v>
      </c>
      <c r="C24560" s="2">
        <v>27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25009</v>
      </c>
      <c r="C24561" s="2">
        <v>28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25010</v>
      </c>
      <c r="C24562" s="2">
        <v>29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25011</v>
      </c>
      <c r="C24563" s="2">
        <v>30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25012</v>
      </c>
      <c r="C24564" s="2">
        <v>28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25013</v>
      </c>
      <c r="C24565" s="2">
        <v>28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25014</v>
      </c>
      <c r="C24566" s="2">
        <v>25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25015</v>
      </c>
      <c r="C24567" s="2">
        <v>20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41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25017</v>
      </c>
      <c r="C24569" s="2">
        <v>37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25018</v>
      </c>
      <c r="C24570" s="2">
        <v>35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25019</v>
      </c>
      <c r="C24571" s="2">
        <v>35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25020</v>
      </c>
      <c r="C24572" s="2">
        <v>37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25021</v>
      </c>
      <c r="C24573" s="2">
        <v>12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14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18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17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16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16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18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23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25029</v>
      </c>
      <c r="C24581" s="2">
        <v>15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25030</v>
      </c>
      <c r="C24582" s="2">
        <v>12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20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24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21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20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21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25036</v>
      </c>
      <c r="C24588" s="2">
        <v>21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25037</v>
      </c>
      <c r="C24589" s="2">
        <v>23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25038</v>
      </c>
      <c r="C24590" s="2">
        <v>27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29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28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28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26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23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20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29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25046</v>
      </c>
      <c r="C24598" s="2">
        <v>29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25047</v>
      </c>
      <c r="C24599" s="2">
        <v>31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25048</v>
      </c>
      <c r="C24600" s="2">
        <v>30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25049</v>
      </c>
      <c r="C24601" s="2">
        <v>28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25050</v>
      </c>
      <c r="C24602" s="2">
        <v>28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25051</v>
      </c>
      <c r="C24603" s="2">
        <v>28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25052</v>
      </c>
      <c r="C24604" s="2">
        <v>28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25053</v>
      </c>
      <c r="C24605" s="2">
        <v>34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33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30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23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31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25058</v>
      </c>
      <c r="C24610" s="2">
        <v>31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25059</v>
      </c>
      <c r="C24611" s="2">
        <v>31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25060</v>
      </c>
      <c r="C24612" s="2">
        <v>28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25061</v>
      </c>
      <c r="C24613" s="2">
        <v>24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17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17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18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18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18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18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19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20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18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16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15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15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25074</v>
      </c>
      <c r="C24626" s="2">
        <v>27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30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32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32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29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7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8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25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25082</v>
      </c>
      <c r="C24634" s="2">
        <v>25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25083</v>
      </c>
      <c r="C24635" s="2">
        <v>24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25084</v>
      </c>
      <c r="C24636" s="2">
        <v>24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25085</v>
      </c>
      <c r="C24637" s="2">
        <v>23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25086</v>
      </c>
      <c r="C24638" s="2">
        <v>22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25087</v>
      </c>
      <c r="C24639" s="2">
        <v>33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25088</v>
      </c>
      <c r="C24640" s="2">
        <v>35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25089</v>
      </c>
      <c r="C24641" s="2">
        <v>35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25090</v>
      </c>
      <c r="C24642" s="2">
        <v>33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25091</v>
      </c>
      <c r="C24643" s="2">
        <v>29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25092</v>
      </c>
      <c r="C24644" s="2">
        <v>17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25093</v>
      </c>
      <c r="C24645" s="2">
        <v>30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20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17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12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25097</v>
      </c>
      <c r="C24649" s="2">
        <v>14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25098</v>
      </c>
      <c r="C24650" s="2">
        <v>20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25099</v>
      </c>
      <c r="C24651" s="2">
        <v>22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25100</v>
      </c>
      <c r="C24652" s="2">
        <v>25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25101</v>
      </c>
      <c r="C24653" s="2">
        <v>26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25102</v>
      </c>
      <c r="C24654" s="2">
        <v>27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25103</v>
      </c>
      <c r="C24655" s="2">
        <v>7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25104</v>
      </c>
      <c r="C24656" s="2">
        <v>8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25105</v>
      </c>
      <c r="C24657" s="2">
        <v>7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25106</v>
      </c>
      <c r="C24658" s="2">
        <v>8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25107</v>
      </c>
      <c r="C24659" s="2">
        <v>9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25108</v>
      </c>
      <c r="C24660" s="2">
        <v>8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25109</v>
      </c>
      <c r="C24661" s="2">
        <v>8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25110</v>
      </c>
      <c r="C24662" s="2">
        <v>29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25111</v>
      </c>
      <c r="C24663" s="2">
        <v>33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25112</v>
      </c>
      <c r="C24664" s="2">
        <v>32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25113</v>
      </c>
      <c r="C24665" s="2">
        <v>32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25114</v>
      </c>
      <c r="C24666" s="2">
        <v>19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30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29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27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26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20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25120</v>
      </c>
      <c r="C24672" s="2">
        <v>20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25121</v>
      </c>
      <c r="C24673" s="2">
        <v>21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25122</v>
      </c>
      <c r="C24674" s="2">
        <v>22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25123</v>
      </c>
      <c r="C24675" s="2">
        <v>23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25124</v>
      </c>
      <c r="C24676" s="2">
        <v>23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25125</v>
      </c>
      <c r="C24677" s="2">
        <v>22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25126</v>
      </c>
      <c r="C24678" s="2">
        <v>42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34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10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25129</v>
      </c>
      <c r="C24681" s="2">
        <v>16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25130</v>
      </c>
      <c r="C24682" s="2">
        <v>23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25131</v>
      </c>
      <c r="C24683" s="2">
        <v>35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25132</v>
      </c>
      <c r="C24684" s="2">
        <v>35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25133</v>
      </c>
      <c r="C24685" s="2">
        <v>16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25134</v>
      </c>
      <c r="C24686" s="2">
        <v>28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25135</v>
      </c>
      <c r="C24687" s="2">
        <v>32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25136</v>
      </c>
      <c r="C24688" s="2">
        <v>30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25137</v>
      </c>
      <c r="C24689" s="2">
        <v>29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25138</v>
      </c>
      <c r="C24690" s="2">
        <v>26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28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29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27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22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22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23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16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25146</v>
      </c>
      <c r="C24698" s="2">
        <v>15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25147</v>
      </c>
      <c r="C24699" s="2">
        <v>16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25148</v>
      </c>
      <c r="C24700" s="2">
        <v>16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25149</v>
      </c>
      <c r="C24701" s="2">
        <v>16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25150</v>
      </c>
      <c r="C24702" s="2">
        <v>16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25151</v>
      </c>
      <c r="C24703" s="2">
        <v>16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25152</v>
      </c>
      <c r="C24704" s="2">
        <v>35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25153</v>
      </c>
      <c r="C24705" s="2">
        <v>35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25154</v>
      </c>
      <c r="C24706" s="2">
        <v>35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25155</v>
      </c>
      <c r="C24707" s="2">
        <v>33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25156</v>
      </c>
      <c r="C24708" s="2">
        <v>36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35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33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28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36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37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36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34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29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25165</v>
      </c>
      <c r="C24717" s="2">
        <v>29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25166</v>
      </c>
      <c r="C24718" s="2">
        <v>30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25167</v>
      </c>
      <c r="C24719" s="2">
        <v>29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25168</v>
      </c>
      <c r="C24720" s="2">
        <v>28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25169</v>
      </c>
      <c r="C24721" s="2">
        <v>28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25170</v>
      </c>
      <c r="C24722" s="2">
        <v>33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34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33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31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29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28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29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30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29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27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28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30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28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29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29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29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30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30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30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40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41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41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39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28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30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31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30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30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29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26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36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37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35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33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29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31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25206</v>
      </c>
      <c r="C24758" s="2">
        <v>33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25207</v>
      </c>
      <c r="C24759" s="2">
        <v>31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25208</v>
      </c>
      <c r="C24760" s="2">
        <v>31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25209</v>
      </c>
      <c r="C24761" s="2">
        <v>28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25210</v>
      </c>
      <c r="C24762" s="2">
        <v>32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31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28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24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15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27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29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29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29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30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28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27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27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27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26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25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32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25227</v>
      </c>
      <c r="C24779" s="2">
        <v>32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25228</v>
      </c>
      <c r="C24780" s="2">
        <v>32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25229</v>
      </c>
      <c r="C24781" s="2">
        <v>32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25230</v>
      </c>
      <c r="C24782" s="2">
        <v>35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25231</v>
      </c>
      <c r="C24783" s="2">
        <v>33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25232</v>
      </c>
      <c r="C24784" s="2">
        <v>37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25233</v>
      </c>
      <c r="C24785" s="2">
        <v>39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25234</v>
      </c>
      <c r="C24786" s="2">
        <v>39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25235</v>
      </c>
      <c r="C24787" s="2">
        <v>35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25236</v>
      </c>
      <c r="C24788" s="2">
        <v>26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30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32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30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28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25241</v>
      </c>
      <c r="C24793" s="2">
        <v>29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25242</v>
      </c>
      <c r="C24794" s="2">
        <v>29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25243</v>
      </c>
      <c r="C24795" s="2">
        <v>30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25244</v>
      </c>
      <c r="C24796" s="2">
        <v>29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25245</v>
      </c>
      <c r="C24797" s="2">
        <v>28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25246</v>
      </c>
      <c r="C24798" s="2">
        <v>30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25247</v>
      </c>
      <c r="C24799" s="2">
        <v>31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25248</v>
      </c>
      <c r="C24800" s="2">
        <v>30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25249</v>
      </c>
      <c r="C24801" s="2">
        <v>28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25250</v>
      </c>
      <c r="C24802" s="2">
        <v>23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27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28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26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29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33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25256</v>
      </c>
      <c r="C24808" s="2">
        <v>35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25257</v>
      </c>
      <c r="C24809" s="2">
        <v>25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25258</v>
      </c>
      <c r="C24810" s="2">
        <v>24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25259</v>
      </c>
      <c r="C24811" s="2">
        <v>21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25260</v>
      </c>
      <c r="C24812" s="2">
        <v>18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25261</v>
      </c>
      <c r="C24813" s="2">
        <v>16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25262</v>
      </c>
      <c r="C24814" s="2">
        <v>25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25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27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27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26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23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32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25269</v>
      </c>
      <c r="C24821" s="2">
        <v>34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25270</v>
      </c>
      <c r="C24822" s="2">
        <v>33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25271</v>
      </c>
      <c r="C24823" s="2">
        <v>33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25272</v>
      </c>
      <c r="C24824" s="2">
        <v>32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25273</v>
      </c>
      <c r="C24825" s="2">
        <v>18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17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18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18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17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18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17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7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25281</v>
      </c>
      <c r="C24833" s="2">
        <v>13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25282</v>
      </c>
      <c r="C24834" s="2">
        <v>16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25283</v>
      </c>
      <c r="C24835" s="2">
        <v>20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25284</v>
      </c>
      <c r="C24836" s="2">
        <v>26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25285</v>
      </c>
      <c r="C24837" s="2">
        <v>25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25286</v>
      </c>
      <c r="C24838" s="2">
        <v>23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25287</v>
      </c>
      <c r="C24839" s="2">
        <v>21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25288</v>
      </c>
      <c r="C24840" s="2">
        <v>22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25289</v>
      </c>
      <c r="C24841" s="2">
        <v>19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25290</v>
      </c>
      <c r="C24842" s="2">
        <v>15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25291</v>
      </c>
      <c r="C24843" s="2">
        <v>13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25292</v>
      </c>
      <c r="C24844" s="2">
        <v>19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26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27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25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22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21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19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28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25300</v>
      </c>
      <c r="C24852" s="2">
        <v>27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25301</v>
      </c>
      <c r="C24853" s="2">
        <v>24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25302</v>
      </c>
      <c r="C24854" s="2">
        <v>5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25303</v>
      </c>
      <c r="C24855" s="2">
        <v>7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25304</v>
      </c>
      <c r="C24856" s="2">
        <v>18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19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22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23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22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22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22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19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26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27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29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28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26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13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14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13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13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13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14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30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31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31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29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29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31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31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29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28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28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24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23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22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22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29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26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24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20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28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25342</v>
      </c>
      <c r="C24894" s="2">
        <v>29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25343</v>
      </c>
      <c r="C24895" s="2">
        <v>25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25344</v>
      </c>
      <c r="C24896" s="2">
        <v>18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25345</v>
      </c>
      <c r="C24897" s="2">
        <v>15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20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24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23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22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22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28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29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29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29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29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27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25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25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24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23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27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27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26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23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21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20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20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15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25369</v>
      </c>
      <c r="C24921" s="2">
        <v>28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25370</v>
      </c>
      <c r="C24922" s="2">
        <v>32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25371</v>
      </c>
      <c r="C24923" s="2">
        <v>33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25372</v>
      </c>
      <c r="C24924" s="2">
        <v>29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25373</v>
      </c>
      <c r="C24925" s="2">
        <v>30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25374</v>
      </c>
      <c r="C24926" s="2">
        <v>32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25375</v>
      </c>
      <c r="C24927" s="2">
        <v>30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25376</v>
      </c>
      <c r="C24928" s="2">
        <v>27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25377</v>
      </c>
      <c r="C24929" s="2">
        <v>28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25378</v>
      </c>
      <c r="C24930" s="2">
        <v>15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20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22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23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22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21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14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24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25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26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27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20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16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20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10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11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10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10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10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7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27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27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27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26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25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23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23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29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25406</v>
      </c>
      <c r="C24958" s="2">
        <v>28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25407</v>
      </c>
      <c r="C24959" s="2">
        <v>27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25408</v>
      </c>
      <c r="C24960" s="2">
        <v>25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25409</v>
      </c>
      <c r="C24961" s="2">
        <v>19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25410</v>
      </c>
      <c r="C24962" s="2">
        <v>23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25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26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27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26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24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23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20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19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19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28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31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33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31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16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15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14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12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9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28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25430</v>
      </c>
      <c r="C24982" s="2">
        <v>29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25431</v>
      </c>
      <c r="C24983" s="2">
        <v>30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25432</v>
      </c>
      <c r="C24984" s="2">
        <v>30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25433</v>
      </c>
      <c r="C24985" s="2">
        <v>30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25434</v>
      </c>
      <c r="C24986" s="2">
        <v>29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25435</v>
      </c>
      <c r="C24987" s="2">
        <v>28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25436</v>
      </c>
      <c r="C24988" s="2">
        <v>30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25437</v>
      </c>
      <c r="C24989" s="2">
        <v>30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25438</v>
      </c>
      <c r="C24990" s="2">
        <v>29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25439</v>
      </c>
      <c r="C24991" s="2">
        <v>28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25440</v>
      </c>
      <c r="C24992" s="2">
        <v>28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25441</v>
      </c>
      <c r="C24993" s="2">
        <v>27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25442</v>
      </c>
      <c r="C24994" s="2">
        <v>29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25443</v>
      </c>
      <c r="C24995" s="2">
        <v>29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25444</v>
      </c>
      <c r="C24996" s="2">
        <v>29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25445</v>
      </c>
      <c r="C24997" s="2">
        <v>29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25446</v>
      </c>
      <c r="C24998" s="2">
        <v>28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25447</v>
      </c>
      <c r="C24999" s="2">
        <v>26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25448</v>
      </c>
      <c r="C25000" s="2">
        <v>32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25449</v>
      </c>
      <c r="C25001" s="2">
        <v>32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25450</v>
      </c>
      <c r="C25002" s="2">
        <v>33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25451</v>
      </c>
      <c r="C25003" s="2">
        <v>33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25452</v>
      </c>
      <c r="C25004" s="2">
        <v>32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25453</v>
      </c>
      <c r="C25005" s="2">
        <v>30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25454</v>
      </c>
      <c r="C25006" s="2">
        <v>29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25455</v>
      </c>
      <c r="C25007" s="2">
        <v>30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25456</v>
      </c>
      <c r="C25008" s="2">
        <v>31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25457</v>
      </c>
      <c r="C25009" s="2">
        <v>32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25458</v>
      </c>
      <c r="C25010" s="2">
        <v>29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25459</v>
      </c>
      <c r="C25011" s="2">
        <v>27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25460</v>
      </c>
      <c r="C25012" s="2">
        <v>29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25461</v>
      </c>
      <c r="C25013" s="2">
        <v>30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25462</v>
      </c>
      <c r="C25014" s="2">
        <v>30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25463</v>
      </c>
      <c r="C25015" s="2">
        <v>30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25464</v>
      </c>
      <c r="C25016" s="2">
        <v>30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25465</v>
      </c>
      <c r="C25017" s="2">
        <v>29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25466</v>
      </c>
      <c r="C25018" s="2">
        <v>17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21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25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27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27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32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32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30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26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22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23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36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36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31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24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21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20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32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32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31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28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31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29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22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15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22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21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22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32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31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29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28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28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17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25500</v>
      </c>
      <c r="C25052" s="2">
        <v>28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25501</v>
      </c>
      <c r="C25053" s="2">
        <v>35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25502</v>
      </c>
      <c r="C25054" s="2">
        <v>35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25503</v>
      </c>
      <c r="C25055" s="2">
        <v>34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25504</v>
      </c>
      <c r="C25056" s="2">
        <v>34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25505</v>
      </c>
      <c r="C25057" s="2">
        <v>33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25506</v>
      </c>
      <c r="C25058" s="2">
        <v>33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25507</v>
      </c>
      <c r="C25059" s="2">
        <v>15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25508</v>
      </c>
      <c r="C25060" s="2">
        <v>22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21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24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26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24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25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25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30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25516</v>
      </c>
      <c r="C25068" s="2">
        <v>30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25517</v>
      </c>
      <c r="C25069" s="2">
        <v>30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25518</v>
      </c>
      <c r="C25070" s="2">
        <v>31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25519</v>
      </c>
      <c r="C25071" s="2">
        <v>30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25520</v>
      </c>
      <c r="C25072" s="2">
        <v>32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32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31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31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31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30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30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28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28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25529</v>
      </c>
      <c r="C25081" s="2">
        <v>29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25530</v>
      </c>
      <c r="C25082" s="2">
        <v>30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25531</v>
      </c>
      <c r="C25083" s="2">
        <v>30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25532</v>
      </c>
      <c r="C25084" s="2">
        <v>31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25533</v>
      </c>
      <c r="C25085" s="2">
        <v>30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25534</v>
      </c>
      <c r="C25086" s="2">
        <v>29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25535</v>
      </c>
      <c r="C25087" s="2">
        <v>30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25536</v>
      </c>
      <c r="C25088" s="2">
        <v>31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25537</v>
      </c>
      <c r="C25089" s="2">
        <v>31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25538</v>
      </c>
      <c r="C25090" s="2">
        <v>29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25539</v>
      </c>
      <c r="C25091" s="2">
        <v>27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25540</v>
      </c>
      <c r="C25092" s="2">
        <v>31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25541</v>
      </c>
      <c r="C25093" s="2">
        <v>33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25542</v>
      </c>
      <c r="C25094" s="2">
        <v>24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25543</v>
      </c>
      <c r="C25095" s="2">
        <v>7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25544</v>
      </c>
      <c r="C25096" s="2">
        <v>19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26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28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28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28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21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21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23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23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22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22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27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28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27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27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27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26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26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24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22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23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39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38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29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25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28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27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28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29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28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27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26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28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29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31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22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20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23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28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25583</v>
      </c>
      <c r="C25135" s="2">
        <v>28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25584</v>
      </c>
      <c r="C25136" s="2">
        <v>28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25585</v>
      </c>
      <c r="C25137" s="2">
        <v>28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25586</v>
      </c>
      <c r="C25138" s="2">
        <v>28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25587</v>
      </c>
      <c r="C25139" s="2">
        <v>28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25588</v>
      </c>
      <c r="C25140" s="2">
        <v>28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25589</v>
      </c>
      <c r="C25141" s="2">
        <v>19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19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27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25592</v>
      </c>
      <c r="C25144" s="2">
        <v>27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25593</v>
      </c>
      <c r="C25145" s="2">
        <v>27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25594</v>
      </c>
      <c r="C25146" s="2">
        <v>27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25595</v>
      </c>
      <c r="C25147" s="2">
        <v>26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25596</v>
      </c>
      <c r="C25148" s="2">
        <v>39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25597</v>
      </c>
      <c r="C25149" s="2">
        <v>38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25598</v>
      </c>
      <c r="C25150" s="2">
        <v>38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25599</v>
      </c>
      <c r="C25151" s="2">
        <v>36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25600</v>
      </c>
      <c r="C25152" s="2">
        <v>32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25601</v>
      </c>
      <c r="C25153" s="2">
        <v>16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25602</v>
      </c>
      <c r="C25154" s="2">
        <v>27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32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34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35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35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33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31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25609</v>
      </c>
      <c r="C25161" s="2">
        <v>31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25610</v>
      </c>
      <c r="C25162" s="2">
        <v>31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25611</v>
      </c>
      <c r="C25163" s="2">
        <v>23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25612</v>
      </c>
      <c r="C25164" s="2">
        <v>13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25613</v>
      </c>
      <c r="C25165" s="2">
        <v>11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25614</v>
      </c>
      <c r="C25166" s="2">
        <v>33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33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33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31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41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25619</v>
      </c>
      <c r="C25171" s="2">
        <v>41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25620</v>
      </c>
      <c r="C25172" s="2">
        <v>41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25621</v>
      </c>
      <c r="C25173" s="2">
        <v>29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25622</v>
      </c>
      <c r="C25174" s="2">
        <v>29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25623</v>
      </c>
      <c r="C25175" s="2">
        <v>28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25624</v>
      </c>
      <c r="C25176" s="2">
        <v>29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25625</v>
      </c>
      <c r="C25177" s="2">
        <v>29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25626</v>
      </c>
      <c r="C25178" s="2">
        <v>28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25627</v>
      </c>
      <c r="C25179" s="2">
        <v>9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25628</v>
      </c>
      <c r="C25180" s="2">
        <v>10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25629</v>
      </c>
      <c r="C25181" s="2">
        <v>10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25630</v>
      </c>
      <c r="C25182" s="2">
        <v>11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25631</v>
      </c>
      <c r="C25183" s="2">
        <v>10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25632</v>
      </c>
      <c r="C25184" s="2">
        <v>10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25633</v>
      </c>
      <c r="C25185" s="2">
        <v>9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25634</v>
      </c>
      <c r="C25186" s="2">
        <v>28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25635</v>
      </c>
      <c r="C25187" s="2">
        <v>29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25636</v>
      </c>
      <c r="C25188" s="2">
        <v>29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25637</v>
      </c>
      <c r="C25189" s="2">
        <v>28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25638</v>
      </c>
      <c r="C25190" s="2">
        <v>23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25639</v>
      </c>
      <c r="C25191" s="2">
        <v>14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25640</v>
      </c>
      <c r="C25192" s="2">
        <v>10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25641</v>
      </c>
      <c r="C25193" s="2">
        <v>15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25642</v>
      </c>
      <c r="C25194" s="2">
        <v>38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36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30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25645</v>
      </c>
      <c r="C25197" s="2">
        <v>30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25646</v>
      </c>
      <c r="C25198" s="2">
        <v>30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25647</v>
      </c>
      <c r="C25199" s="2">
        <v>30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25648</v>
      </c>
      <c r="C25200" s="2">
        <v>29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25649</v>
      </c>
      <c r="C25201" s="2">
        <v>31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25650</v>
      </c>
      <c r="C25202" s="2">
        <v>32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25651</v>
      </c>
      <c r="C25203" s="2">
        <v>33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25652</v>
      </c>
      <c r="C25204" s="2">
        <v>33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25653</v>
      </c>
      <c r="C25205" s="2">
        <v>29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27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24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19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15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19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23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29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29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28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28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27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26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32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32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31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30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29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29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31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34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36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35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33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30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31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32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32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31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31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25683</v>
      </c>
      <c r="C25235" s="2">
        <v>33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25684</v>
      </c>
      <c r="C25236" s="2">
        <v>34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25685</v>
      </c>
      <c r="C25237" s="2">
        <v>16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28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31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31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31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28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29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29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29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28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26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24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20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25698</v>
      </c>
      <c r="C25250" s="2">
        <v>26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25699</v>
      </c>
      <c r="C25251" s="2">
        <v>29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25700</v>
      </c>
      <c r="C25252" s="2">
        <v>29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25701</v>
      </c>
      <c r="C25253" s="2">
        <v>28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25702</v>
      </c>
      <c r="C25254" s="2">
        <v>28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25703</v>
      </c>
      <c r="C25255" s="2">
        <v>33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34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33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33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32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36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25709</v>
      </c>
      <c r="C25261" s="2">
        <v>38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25710</v>
      </c>
      <c r="C25262" s="2">
        <v>38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25711</v>
      </c>
      <c r="C25263" s="2">
        <v>37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25712</v>
      </c>
      <c r="C25264" s="2">
        <v>36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25713</v>
      </c>
      <c r="C25265" s="2">
        <v>28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30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30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29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26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36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35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16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22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27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25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21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16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10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18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25728</v>
      </c>
      <c r="C25280" s="2">
        <v>27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25729</v>
      </c>
      <c r="C25281" s="2">
        <v>34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25730</v>
      </c>
      <c r="C25282" s="2">
        <v>32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25731</v>
      </c>
      <c r="C25283" s="2">
        <v>29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25732</v>
      </c>
      <c r="C25284" s="2">
        <v>29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25733</v>
      </c>
      <c r="C25285" s="2">
        <v>12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11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11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11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11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11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28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25740</v>
      </c>
      <c r="C25292" s="2">
        <v>28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25741</v>
      </c>
      <c r="C25293" s="2">
        <v>28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25742</v>
      </c>
      <c r="C25294" s="2">
        <v>27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25743</v>
      </c>
      <c r="C25295" s="2">
        <v>27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25744</v>
      </c>
      <c r="C25296" s="2">
        <v>24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25745</v>
      </c>
      <c r="C25297" s="2">
        <v>26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25746</v>
      </c>
      <c r="C25298" s="2">
        <v>27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25747</v>
      </c>
      <c r="C25299" s="2">
        <v>26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25748</v>
      </c>
      <c r="C25300" s="2">
        <v>25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25749</v>
      </c>
      <c r="C25301" s="2">
        <v>25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25750</v>
      </c>
      <c r="C25302" s="2">
        <v>25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25751</v>
      </c>
      <c r="C25303" s="2">
        <v>27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28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28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28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30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30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27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26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27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26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23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23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25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20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13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34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25767</v>
      </c>
      <c r="C25319" s="2">
        <v>31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25768</v>
      </c>
      <c r="C25320" s="2">
        <v>28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25769</v>
      </c>
      <c r="C25321" s="2">
        <v>28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30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29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30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30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30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31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32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31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30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28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32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31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30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28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28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20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25786</v>
      </c>
      <c r="C25338" s="2">
        <v>16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17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18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16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16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35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25792</v>
      </c>
      <c r="C25344" s="2">
        <v>35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25793</v>
      </c>
      <c r="C25345" s="2">
        <v>33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25794</v>
      </c>
      <c r="C25346" s="2">
        <v>31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25795</v>
      </c>
      <c r="C25347" s="2">
        <v>29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25796</v>
      </c>
      <c r="C25348" s="2">
        <v>31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25797</v>
      </c>
      <c r="C25349" s="2">
        <v>31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25798</v>
      </c>
      <c r="C25350" s="2">
        <v>31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25799</v>
      </c>
      <c r="C25351" s="2">
        <v>30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25800</v>
      </c>
      <c r="C25352" s="2">
        <v>34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29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21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25803</v>
      </c>
      <c r="C25355" s="2">
        <v>20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25804</v>
      </c>
      <c r="C25356" s="2">
        <v>22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25805</v>
      </c>
      <c r="C25357" s="2">
        <v>23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25806</v>
      </c>
      <c r="C25358" s="2">
        <v>23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25807</v>
      </c>
      <c r="C25359" s="2">
        <v>19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25808</v>
      </c>
      <c r="C25360" s="2">
        <v>15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25809</v>
      </c>
      <c r="C25361" s="2">
        <v>28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29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17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20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26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41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25815</v>
      </c>
      <c r="C25367" s="2">
        <v>41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25816</v>
      </c>
      <c r="C25368" s="2">
        <v>37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25817</v>
      </c>
      <c r="C25369" s="2">
        <v>34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25818</v>
      </c>
      <c r="C25370" s="2">
        <v>34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25819</v>
      </c>
      <c r="C25371" s="2">
        <v>34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25820</v>
      </c>
      <c r="C25372" s="2">
        <v>33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25821</v>
      </c>
      <c r="C25373" s="2">
        <v>45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25822</v>
      </c>
      <c r="C25374" s="2">
        <v>41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25823</v>
      </c>
      <c r="C25375" s="2">
        <v>31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33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32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30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28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14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25829</v>
      </c>
      <c r="C25381" s="2">
        <v>20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25830</v>
      </c>
      <c r="C25382" s="2">
        <v>25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25831</v>
      </c>
      <c r="C25383" s="2">
        <v>31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25832</v>
      </c>
      <c r="C25384" s="2">
        <v>31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25833</v>
      </c>
      <c r="C25385" s="2">
        <v>27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25834</v>
      </c>
      <c r="C25386" s="2">
        <v>28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25835</v>
      </c>
      <c r="C25387" s="2">
        <v>29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25836</v>
      </c>
      <c r="C25388" s="2">
        <v>29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25837</v>
      </c>
      <c r="C25389" s="2">
        <v>28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25838</v>
      </c>
      <c r="C25390" s="2">
        <v>27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25839</v>
      </c>
      <c r="C25391" s="2">
        <v>25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25840</v>
      </c>
      <c r="C25392" s="2">
        <v>23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25841</v>
      </c>
      <c r="C25393" s="2">
        <v>34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34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32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29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25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25846</v>
      </c>
      <c r="C25398" s="2">
        <v>24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25847</v>
      </c>
      <c r="C25399" s="2">
        <v>24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25848</v>
      </c>
      <c r="C25400" s="2">
        <v>23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25849</v>
      </c>
      <c r="C25401" s="2">
        <v>23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25850</v>
      </c>
      <c r="C25402" s="2">
        <v>23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25851</v>
      </c>
      <c r="C25403" s="2">
        <v>22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25852</v>
      </c>
      <c r="C25404" s="2">
        <v>22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25853</v>
      </c>
      <c r="C25405" s="2">
        <v>29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28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27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25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28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29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25859</v>
      </c>
      <c r="C25411" s="2">
        <v>28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25860</v>
      </c>
      <c r="C25412" s="2">
        <v>22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27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25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24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23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22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30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25867</v>
      </c>
      <c r="C25419" s="2">
        <v>31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25868</v>
      </c>
      <c r="C25420" s="2">
        <v>29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25869</v>
      </c>
      <c r="C25421" s="2">
        <v>28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25870</v>
      </c>
      <c r="C25422" s="2">
        <v>28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25871</v>
      </c>
      <c r="C25423" s="2">
        <v>28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25872</v>
      </c>
      <c r="C25424" s="2">
        <v>26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25873</v>
      </c>
      <c r="C25425" s="2">
        <v>27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25874</v>
      </c>
      <c r="C25426" s="2">
        <v>27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25875</v>
      </c>
      <c r="C25427" s="2">
        <v>27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25876</v>
      </c>
      <c r="C25428" s="2">
        <v>26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25877</v>
      </c>
      <c r="C25429" s="2">
        <v>26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25878</v>
      </c>
      <c r="C25430" s="2">
        <v>25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25879</v>
      </c>
      <c r="C25431" s="2">
        <v>27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25880</v>
      </c>
      <c r="C25432" s="2">
        <v>27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25881</v>
      </c>
      <c r="C25433" s="2">
        <v>26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25882</v>
      </c>
      <c r="C25434" s="2">
        <v>21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25883</v>
      </c>
      <c r="C25435" s="2">
        <v>34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35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33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27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31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32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25889</v>
      </c>
      <c r="C25441" s="2">
        <v>33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25890</v>
      </c>
      <c r="C25442" s="2">
        <v>33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25891</v>
      </c>
      <c r="C25443" s="2">
        <v>6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33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25893</v>
      </c>
      <c r="C25445" s="2">
        <v>34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25894</v>
      </c>
      <c r="C25446" s="2">
        <v>34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25895</v>
      </c>
      <c r="C25447" s="2">
        <v>33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25896</v>
      </c>
      <c r="C25448" s="2">
        <v>34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32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31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29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30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31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33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25903</v>
      </c>
      <c r="C25455" s="2">
        <v>26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25904</v>
      </c>
      <c r="C25456" s="2">
        <v>24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25905</v>
      </c>
      <c r="C25457" s="2">
        <v>22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25906</v>
      </c>
      <c r="C25458" s="2">
        <v>25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25907</v>
      </c>
      <c r="C25459" s="2">
        <v>36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25908</v>
      </c>
      <c r="C25460" s="2">
        <v>42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25909</v>
      </c>
      <c r="C25461" s="2">
        <v>44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25910</v>
      </c>
      <c r="C25462" s="2">
        <v>43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25911</v>
      </c>
      <c r="C25463" s="2">
        <v>25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25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17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23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27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28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27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29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28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29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29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31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25923</v>
      </c>
      <c r="C25475" s="2">
        <v>33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25924</v>
      </c>
      <c r="C25476" s="2">
        <v>33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25925</v>
      </c>
      <c r="C25477" s="2">
        <v>33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25926</v>
      </c>
      <c r="C25478" s="2">
        <v>33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25927</v>
      </c>
      <c r="C25479" s="2">
        <v>32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25928</v>
      </c>
      <c r="C25480" s="2">
        <v>34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25929</v>
      </c>
      <c r="C25481" s="2">
        <v>35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25930</v>
      </c>
      <c r="C25482" s="2">
        <v>36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25931</v>
      </c>
      <c r="C25483" s="2">
        <v>35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25932</v>
      </c>
      <c r="C25484" s="2">
        <v>20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22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21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23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25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26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26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25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29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36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37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37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34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7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25946</v>
      </c>
      <c r="C25498" s="2">
        <v>6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25947</v>
      </c>
      <c r="C25499" s="2">
        <v>7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25948</v>
      </c>
      <c r="C25500" s="2">
        <v>14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25949</v>
      </c>
      <c r="C25501" s="2">
        <v>19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25950</v>
      </c>
      <c r="C25502" s="2">
        <v>21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25951</v>
      </c>
      <c r="C25503" s="2">
        <v>22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25952</v>
      </c>
      <c r="C25504" s="2">
        <v>23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25953</v>
      </c>
      <c r="C25505" s="2">
        <v>25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25954</v>
      </c>
      <c r="C25506" s="2">
        <v>26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25955</v>
      </c>
      <c r="C25507" s="2">
        <v>26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25956</v>
      </c>
      <c r="C25508" s="2">
        <v>26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25957</v>
      </c>
      <c r="C25509" s="2">
        <v>25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25958</v>
      </c>
      <c r="C25510" s="2">
        <v>22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25959</v>
      </c>
      <c r="C25511" s="2">
        <v>20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25960</v>
      </c>
      <c r="C25512" s="2">
        <v>28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25961</v>
      </c>
      <c r="C25513" s="2">
        <v>28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25962</v>
      </c>
      <c r="C25514" s="2">
        <v>28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25963</v>
      </c>
      <c r="C25515" s="2">
        <v>26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25964</v>
      </c>
      <c r="C25516" s="2">
        <v>23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25965</v>
      </c>
      <c r="C25517" s="2">
        <v>21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22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33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34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33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13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17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20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21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21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20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19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33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32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26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30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24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5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25983</v>
      </c>
      <c r="C25535" s="2">
        <v>27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27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23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12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5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25988</v>
      </c>
      <c r="C25540" s="2">
        <v>35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25989</v>
      </c>
      <c r="C25541" s="2">
        <v>35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25990</v>
      </c>
      <c r="C25542" s="2">
        <v>36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25991</v>
      </c>
      <c r="C25543" s="2">
        <v>32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25992</v>
      </c>
      <c r="C25544" s="2">
        <v>20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25993</v>
      </c>
      <c r="C25545" s="2">
        <v>28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28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27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22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19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11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14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35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34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33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17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26004</v>
      </c>
      <c r="C25556" s="2">
        <v>19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26005</v>
      </c>
      <c r="C25557" s="2">
        <v>24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26006</v>
      </c>
      <c r="C25558" s="2">
        <v>33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26007</v>
      </c>
      <c r="C25559" s="2">
        <v>36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26008</v>
      </c>
      <c r="C25560" s="2">
        <v>5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31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26010</v>
      </c>
      <c r="C25562" s="2">
        <v>32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26011</v>
      </c>
      <c r="C25563" s="2">
        <v>32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26012</v>
      </c>
      <c r="C25564" s="2">
        <v>27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26013</v>
      </c>
      <c r="C25565" s="2">
        <v>22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26014</v>
      </c>
      <c r="C25566" s="2">
        <v>22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26015</v>
      </c>
      <c r="C25567" s="2">
        <v>23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26016</v>
      </c>
      <c r="C25568" s="2">
        <v>24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26017</v>
      </c>
      <c r="C25569" s="2">
        <v>23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26018</v>
      </c>
      <c r="C25570" s="2">
        <v>22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26019</v>
      </c>
      <c r="C25571" s="2">
        <v>10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26020</v>
      </c>
      <c r="C25572" s="2">
        <v>25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26021</v>
      </c>
      <c r="C25573" s="2">
        <v>20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26022</v>
      </c>
      <c r="C25574" s="2">
        <v>20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26023</v>
      </c>
      <c r="C25575" s="2">
        <v>24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26024</v>
      </c>
      <c r="C25576" s="2">
        <v>26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26025</v>
      </c>
      <c r="C25577" s="2">
        <v>16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22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21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21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22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30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30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29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29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28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36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26036</v>
      </c>
      <c r="C25588" s="2">
        <v>37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26037</v>
      </c>
      <c r="C25589" s="2">
        <v>35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26038</v>
      </c>
      <c r="C25590" s="2">
        <v>33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26039</v>
      </c>
      <c r="C25591" s="2">
        <v>30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26040</v>
      </c>
      <c r="C25592" s="2">
        <v>22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25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27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30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32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20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26046</v>
      </c>
      <c r="C25598" s="2">
        <v>19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26047</v>
      </c>
      <c r="C25599" s="2">
        <v>29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28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28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27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26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27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34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26054</v>
      </c>
      <c r="C25606" s="2">
        <v>33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26055</v>
      </c>
      <c r="C25607" s="2">
        <v>32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26056</v>
      </c>
      <c r="C25608" s="2">
        <v>29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26057</v>
      </c>
      <c r="C25609" s="2">
        <v>25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26058</v>
      </c>
      <c r="C25610" s="2">
        <v>8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7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13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26061</v>
      </c>
      <c r="C25613" s="2">
        <v>14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26062</v>
      </c>
      <c r="C25614" s="2">
        <v>14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26063</v>
      </c>
      <c r="C25615" s="2">
        <v>15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26064</v>
      </c>
      <c r="C25616" s="2">
        <v>12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26065</v>
      </c>
      <c r="C25617" s="2">
        <v>10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11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11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11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9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6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8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11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11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8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7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5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20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25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24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25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7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6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9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8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30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27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23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24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26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27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28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26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15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26094</v>
      </c>
      <c r="C25646" s="2">
        <v>16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26095</v>
      </c>
      <c r="C25647" s="2">
        <v>26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26096</v>
      </c>
      <c r="C25648" s="2">
        <v>26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26097</v>
      </c>
      <c r="C25649" s="2">
        <v>25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26098</v>
      </c>
      <c r="C25650" s="2">
        <v>25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26099</v>
      </c>
      <c r="C25651" s="2">
        <v>24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26100</v>
      </c>
      <c r="C25652" s="2">
        <v>27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38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38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39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42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26105</v>
      </c>
      <c r="C25657" s="2">
        <v>39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26106</v>
      </c>
      <c r="C25658" s="2">
        <v>35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26107</v>
      </c>
      <c r="C25659" s="2">
        <v>24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26108</v>
      </c>
      <c r="C25660" s="2">
        <v>14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26109</v>
      </c>
      <c r="C25661" s="2">
        <v>18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26110</v>
      </c>
      <c r="C25662" s="2">
        <v>25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28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29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27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26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30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26116</v>
      </c>
      <c r="C25668" s="2">
        <v>34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26117</v>
      </c>
      <c r="C25669" s="2">
        <v>26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26118</v>
      </c>
      <c r="C25670" s="2">
        <v>29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26119</v>
      </c>
      <c r="C25671" s="2">
        <v>29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26120</v>
      </c>
      <c r="C25672" s="2">
        <v>20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28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33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31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29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17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21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22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22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22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20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19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18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17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26134</v>
      </c>
      <c r="C25686" s="2">
        <v>25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26135</v>
      </c>
      <c r="C25687" s="2">
        <v>35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26136</v>
      </c>
      <c r="C25688" s="2">
        <v>38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26137</v>
      </c>
      <c r="C25689" s="2">
        <v>38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26138</v>
      </c>
      <c r="C25690" s="2">
        <v>32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32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31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30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34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35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36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35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33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5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26148</v>
      </c>
      <c r="C25700" s="2">
        <v>14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26149</v>
      </c>
      <c r="C25701" s="2">
        <v>17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26150</v>
      </c>
      <c r="C25702" s="2">
        <v>15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26151</v>
      </c>
      <c r="C25703" s="2">
        <v>11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26152</v>
      </c>
      <c r="C25704" s="2">
        <v>8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26153</v>
      </c>
      <c r="C25705" s="2">
        <v>8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26154</v>
      </c>
      <c r="C25706" s="2">
        <v>29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30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31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27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24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27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27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27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27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27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26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25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38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38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37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35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34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33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32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26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25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26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49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26177</v>
      </c>
      <c r="C25729" s="2">
        <v>47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26178</v>
      </c>
      <c r="C25730" s="2">
        <v>45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26179</v>
      </c>
      <c r="C25731" s="2">
        <v>28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29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28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27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26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25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25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25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34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34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32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29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28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41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26193</v>
      </c>
      <c r="C25745" s="2">
        <v>39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26194</v>
      </c>
      <c r="C25746" s="2">
        <v>40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26195</v>
      </c>
      <c r="C25747" s="2">
        <v>37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26196</v>
      </c>
      <c r="C25748" s="2">
        <v>48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26197</v>
      </c>
      <c r="C25749" s="2">
        <v>50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26198</v>
      </c>
      <c r="C25750" s="2">
        <v>52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26199</v>
      </c>
      <c r="C25751" s="2">
        <v>35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26200</v>
      </c>
      <c r="C25752" s="2">
        <v>37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26201</v>
      </c>
      <c r="C25753" s="2">
        <v>37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26202</v>
      </c>
      <c r="C25754" s="2">
        <v>36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26203</v>
      </c>
      <c r="C25755" s="2">
        <v>26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26204</v>
      </c>
      <c r="C25756" s="2">
        <v>39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38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38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36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42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42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43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41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9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26213</v>
      </c>
      <c r="C25765" s="2">
        <v>15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26214</v>
      </c>
      <c r="C25766" s="2">
        <v>23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26215</v>
      </c>
      <c r="C25767" s="2">
        <v>26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26216</v>
      </c>
      <c r="C25768" s="2">
        <v>13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26217</v>
      </c>
      <c r="C25769" s="2">
        <v>15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26218</v>
      </c>
      <c r="C25770" s="2">
        <v>33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33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34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34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31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30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14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26225</v>
      </c>
      <c r="C25777" s="2">
        <v>20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26226</v>
      </c>
      <c r="C25778" s="2">
        <v>25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26227</v>
      </c>
      <c r="C25779" s="2">
        <v>28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26228</v>
      </c>
      <c r="C25780" s="2">
        <v>30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26229</v>
      </c>
      <c r="C25781" s="2">
        <v>30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26230</v>
      </c>
      <c r="C25782" s="2">
        <v>26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26231</v>
      </c>
      <c r="C25783" s="2">
        <v>28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26232</v>
      </c>
      <c r="C25784" s="2">
        <v>29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26233</v>
      </c>
      <c r="C25785" s="2">
        <v>29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26234</v>
      </c>
      <c r="C25786" s="2">
        <v>17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22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32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33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33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32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26240</v>
      </c>
      <c r="C25792" s="2">
        <v>35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26241</v>
      </c>
      <c r="C25793" s="2">
        <v>34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26242</v>
      </c>
      <c r="C25794" s="2">
        <v>32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26243</v>
      </c>
      <c r="C25795" s="2">
        <v>31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26244</v>
      </c>
      <c r="C25796" s="2">
        <v>27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26245</v>
      </c>
      <c r="C25797" s="2">
        <v>40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26246</v>
      </c>
      <c r="C25798" s="2">
        <v>41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26247</v>
      </c>
      <c r="C25799" s="2">
        <v>35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26248</v>
      </c>
      <c r="C25800" s="2">
        <v>26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26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25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24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24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31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32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34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34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27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27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26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25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28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29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29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25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24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26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27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26268</v>
      </c>
      <c r="C25820" s="2">
        <v>27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26269</v>
      </c>
      <c r="C25821" s="2">
        <v>27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26270</v>
      </c>
      <c r="C25822" s="2">
        <v>26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26271</v>
      </c>
      <c r="C25823" s="2">
        <v>29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26272</v>
      </c>
      <c r="C25824" s="2">
        <v>33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33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32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25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14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5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10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19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16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26281</v>
      </c>
      <c r="C25833" s="2">
        <v>43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26282</v>
      </c>
      <c r="C25834" s="2">
        <v>43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26283</v>
      </c>
      <c r="C25835" s="2">
        <v>41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26284</v>
      </c>
      <c r="C25836" s="2">
        <v>39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26285</v>
      </c>
      <c r="C25837" s="2">
        <v>28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29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23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21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14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26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28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29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23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26294</v>
      </c>
      <c r="C25846" s="2">
        <v>25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26295</v>
      </c>
      <c r="C25847" s="2">
        <v>25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26296</v>
      </c>
      <c r="C25848" s="2">
        <v>26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26297</v>
      </c>
      <c r="C25849" s="2">
        <v>27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26298</v>
      </c>
      <c r="C25850" s="2">
        <v>25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26299</v>
      </c>
      <c r="C25851" s="2">
        <v>28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26300</v>
      </c>
      <c r="C25852" s="2">
        <v>30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26301</v>
      </c>
      <c r="C25853" s="2">
        <v>30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26302</v>
      </c>
      <c r="C25854" s="2">
        <v>30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26303</v>
      </c>
      <c r="C25855" s="2">
        <v>26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26304</v>
      </c>
      <c r="C25856" s="2">
        <v>26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26305</v>
      </c>
      <c r="C25857" s="2">
        <v>31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32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29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28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28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25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25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25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23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32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26315</v>
      </c>
      <c r="C25867" s="2">
        <v>32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26316</v>
      </c>
      <c r="C25868" s="2">
        <v>32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26317</v>
      </c>
      <c r="C25869" s="2">
        <v>30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26318</v>
      </c>
      <c r="C25870" s="2">
        <v>29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26319</v>
      </c>
      <c r="C25871" s="2">
        <v>37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26320</v>
      </c>
      <c r="C25872" s="2">
        <v>39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26321</v>
      </c>
      <c r="C25873" s="2">
        <v>40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26322</v>
      </c>
      <c r="C25874" s="2">
        <v>34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26323</v>
      </c>
      <c r="C25875" s="2">
        <v>42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26324</v>
      </c>
      <c r="C25876" s="2">
        <v>35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26325</v>
      </c>
      <c r="C25877" s="2">
        <v>33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26326</v>
      </c>
      <c r="C25878" s="2">
        <v>25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28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29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28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24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15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5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5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6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9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13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17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31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26339</v>
      </c>
      <c r="C25891" s="2">
        <v>34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26340</v>
      </c>
      <c r="C25892" s="2">
        <v>34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26341</v>
      </c>
      <c r="C25893" s="2">
        <v>32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26342</v>
      </c>
      <c r="C25894" s="2">
        <v>36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26343</v>
      </c>
      <c r="C25895" s="2">
        <v>41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26344</v>
      </c>
      <c r="C25896" s="2">
        <v>28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28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27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26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25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24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26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25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23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16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24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26355</v>
      </c>
      <c r="C25907" s="2">
        <v>11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26356</v>
      </c>
      <c r="C25908" s="2">
        <v>28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33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34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22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26360</v>
      </c>
      <c r="C25912" s="2">
        <v>26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26361</v>
      </c>
      <c r="C25913" s="2">
        <v>27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26362</v>
      </c>
      <c r="C25914" s="2">
        <v>27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26363</v>
      </c>
      <c r="C25915" s="2">
        <v>27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26364</v>
      </c>
      <c r="C25916" s="2">
        <v>35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26365</v>
      </c>
      <c r="C25917" s="2">
        <v>35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26366</v>
      </c>
      <c r="C25918" s="2">
        <v>35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26367</v>
      </c>
      <c r="C25919" s="2">
        <v>34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26368</v>
      </c>
      <c r="C25920" s="2">
        <v>34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26369</v>
      </c>
      <c r="C25921" s="2">
        <v>34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26370</v>
      </c>
      <c r="C25922" s="2">
        <v>11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12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11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8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35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34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33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34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33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15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26380</v>
      </c>
      <c r="C25932" s="2">
        <v>17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26381</v>
      </c>
      <c r="C25933" s="2">
        <v>20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26382</v>
      </c>
      <c r="C25934" s="2">
        <v>22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26383</v>
      </c>
      <c r="C25935" s="2">
        <v>23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26384</v>
      </c>
      <c r="C25936" s="2">
        <v>24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26385</v>
      </c>
      <c r="C25937" s="2">
        <v>25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26386</v>
      </c>
      <c r="C25938" s="2">
        <v>32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26387</v>
      </c>
      <c r="C25939" s="2">
        <v>33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26388</v>
      </c>
      <c r="C25940" s="2">
        <v>31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26389</v>
      </c>
      <c r="C25941" s="2">
        <v>31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26390</v>
      </c>
      <c r="C25942" s="2">
        <v>32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26391</v>
      </c>
      <c r="C25943" s="2">
        <v>32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33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32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32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31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35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26397</v>
      </c>
      <c r="C25949" s="2">
        <v>35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26398</v>
      </c>
      <c r="C25950" s="2">
        <v>33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26399</v>
      </c>
      <c r="C25951" s="2">
        <v>30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31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31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30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29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28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37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37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37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35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32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28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30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30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30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30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29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28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36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35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33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32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31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31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26423</v>
      </c>
      <c r="C25975" s="2">
        <v>31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26424</v>
      </c>
      <c r="C25976" s="2">
        <v>33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31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28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34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26428</v>
      </c>
      <c r="C25980" s="2">
        <v>36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26429</v>
      </c>
      <c r="C25981" s="2">
        <v>34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26430</v>
      </c>
      <c r="C25982" s="2">
        <v>32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26431</v>
      </c>
      <c r="C25983" s="2">
        <v>29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26432</v>
      </c>
      <c r="C25984" s="2">
        <v>33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33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34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34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32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28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27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10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26440</v>
      </c>
      <c r="C25992" s="2">
        <v>20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27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25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21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28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26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26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25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24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19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23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33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26452</v>
      </c>
      <c r="C26004" s="2">
        <v>36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26453</v>
      </c>
      <c r="C26005" s="2">
        <v>36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26454</v>
      </c>
      <c r="C26006" s="2">
        <v>33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26455</v>
      </c>
      <c r="C26007" s="2">
        <v>31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26456</v>
      </c>
      <c r="C26008" s="2">
        <v>27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28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29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28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28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27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28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19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20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25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8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26467</v>
      </c>
      <c r="C26019" s="2">
        <v>12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26468</v>
      </c>
      <c r="C26020" s="2">
        <v>13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26469</v>
      </c>
      <c r="C26021" s="2">
        <v>33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35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38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39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15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14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15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16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15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15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23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26480</v>
      </c>
      <c r="C26032" s="2">
        <v>25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26481</v>
      </c>
      <c r="C26033" s="2">
        <v>26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26482</v>
      </c>
      <c r="C26034" s="2">
        <v>27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26483</v>
      </c>
      <c r="C26035" s="2">
        <v>30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26484</v>
      </c>
      <c r="C26036" s="2">
        <v>31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26485</v>
      </c>
      <c r="C26037" s="2">
        <v>42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26486</v>
      </c>
      <c r="C26038" s="2">
        <v>41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26487</v>
      </c>
      <c r="C26039" s="2">
        <v>38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26488</v>
      </c>
      <c r="C26040" s="2">
        <v>32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26489</v>
      </c>
      <c r="C26041" s="2">
        <v>33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26490</v>
      </c>
      <c r="C26042" s="2">
        <v>32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26491</v>
      </c>
      <c r="C26043" s="2">
        <v>32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26492</v>
      </c>
      <c r="C26044" s="2">
        <v>31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26493</v>
      </c>
      <c r="C26045" s="2">
        <v>29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26494</v>
      </c>
      <c r="C26046" s="2">
        <v>28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26495</v>
      </c>
      <c r="C26047" s="2">
        <v>36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39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39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39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37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27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28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29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27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25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23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23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28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26508</v>
      </c>
      <c r="C26060" s="2">
        <v>29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26509</v>
      </c>
      <c r="C26061" s="2">
        <v>28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26510</v>
      </c>
      <c r="C26062" s="2">
        <v>27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26511</v>
      </c>
      <c r="C26063" s="2">
        <v>27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26512</v>
      </c>
      <c r="C26064" s="2">
        <v>27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26513</v>
      </c>
      <c r="C26065" s="2">
        <v>26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26514</v>
      </c>
      <c r="C26066" s="2">
        <v>15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26515</v>
      </c>
      <c r="C26067" s="2">
        <v>18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26516</v>
      </c>
      <c r="C26068" s="2">
        <v>21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26517</v>
      </c>
      <c r="C26069" s="2">
        <v>23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26518</v>
      </c>
      <c r="C26070" s="2">
        <v>26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26519</v>
      </c>
      <c r="C26071" s="2">
        <v>27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26520</v>
      </c>
      <c r="C26072" s="2">
        <v>30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26521</v>
      </c>
      <c r="C26073" s="2">
        <v>32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26522</v>
      </c>
      <c r="C26074" s="2">
        <v>26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31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34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32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33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26527</v>
      </c>
      <c r="C26079" s="2">
        <v>35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26528</v>
      </c>
      <c r="C26080" s="2">
        <v>30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26529</v>
      </c>
      <c r="C26081" s="2">
        <v>31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26530</v>
      </c>
      <c r="C26082" s="2">
        <v>22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27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30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27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28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37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38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35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31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26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26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35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36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36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34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32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35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35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33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31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33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34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34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33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31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26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27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27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26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25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34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26561</v>
      </c>
      <c r="C26113" s="2">
        <v>37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26562</v>
      </c>
      <c r="C26114" s="2">
        <v>37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26563</v>
      </c>
      <c r="C26115" s="2">
        <v>37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26564</v>
      </c>
      <c r="C26116" s="2">
        <v>36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26565</v>
      </c>
      <c r="C26117" s="2">
        <v>35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26566</v>
      </c>
      <c r="C26118" s="2">
        <v>40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26567</v>
      </c>
      <c r="C26119" s="2">
        <v>38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26568</v>
      </c>
      <c r="C26120" s="2">
        <v>40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26569</v>
      </c>
      <c r="C26121" s="2">
        <v>40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26570</v>
      </c>
      <c r="C26122" s="2">
        <v>13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14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15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15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15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14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14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15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15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16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16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15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14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14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14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25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26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27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26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24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26590</v>
      </c>
      <c r="C26142" s="2">
        <v>27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26591</v>
      </c>
      <c r="C26143" s="2">
        <v>28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26592</v>
      </c>
      <c r="C26144" s="2">
        <v>14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26593</v>
      </c>
      <c r="C26145" s="2">
        <v>27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9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26595</v>
      </c>
      <c r="C26147" s="2">
        <v>38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38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27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27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29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26600</v>
      </c>
      <c r="C26152" s="2">
        <v>27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26601</v>
      </c>
      <c r="C26153" s="2">
        <v>24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26602</v>
      </c>
      <c r="C26154" s="2">
        <v>21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26603</v>
      </c>
      <c r="C26155" s="2">
        <v>19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26604</v>
      </c>
      <c r="C26156" s="2">
        <v>25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27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27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26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26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25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31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36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40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39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30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26615</v>
      </c>
      <c r="C26167" s="2">
        <v>29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26616</v>
      </c>
      <c r="C26168" s="2">
        <v>29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26617</v>
      </c>
      <c r="C26169" s="2">
        <v>28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26618</v>
      </c>
      <c r="C26170" s="2">
        <v>21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28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30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29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31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13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26624</v>
      </c>
      <c r="C26176" s="2">
        <v>14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26625</v>
      </c>
      <c r="C26177" s="2">
        <v>23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25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27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27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24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22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22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23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29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26634</v>
      </c>
      <c r="C26186" s="2">
        <v>29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26635</v>
      </c>
      <c r="C26187" s="2">
        <v>28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26636</v>
      </c>
      <c r="C26188" s="2">
        <v>30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26637</v>
      </c>
      <c r="C26189" s="2">
        <v>29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26638</v>
      </c>
      <c r="C26190" s="2">
        <v>30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26639</v>
      </c>
      <c r="C26191" s="2">
        <v>29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26640</v>
      </c>
      <c r="C26192" s="2">
        <v>29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26641</v>
      </c>
      <c r="C26193" s="2">
        <v>27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26642</v>
      </c>
      <c r="C26194" s="2">
        <v>27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26643</v>
      </c>
      <c r="C26195" s="2">
        <v>29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26644</v>
      </c>
      <c r="C26196" s="2">
        <v>29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26645</v>
      </c>
      <c r="C26197" s="2">
        <v>26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26646</v>
      </c>
      <c r="C26198" s="2">
        <v>26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26647</v>
      </c>
      <c r="C26199" s="2">
        <v>26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26648</v>
      </c>
      <c r="C26200" s="2">
        <v>13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26649</v>
      </c>
      <c r="C26201" s="2">
        <v>29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29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28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29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26653</v>
      </c>
      <c r="C26205" s="2">
        <v>30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26654</v>
      </c>
      <c r="C26206" s="2">
        <v>36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26655</v>
      </c>
      <c r="C26207" s="2">
        <v>34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26656</v>
      </c>
      <c r="C26208" s="2">
        <v>35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26657</v>
      </c>
      <c r="C26209" s="2">
        <v>34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26658</v>
      </c>
      <c r="C26210" s="2">
        <v>37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26659</v>
      </c>
      <c r="C26211" s="2">
        <v>39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26660</v>
      </c>
      <c r="C26212" s="2">
        <v>40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26661</v>
      </c>
      <c r="C26213" s="2">
        <v>26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30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30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31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31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28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24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35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36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35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33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30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32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31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31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30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28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5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26679</v>
      </c>
      <c r="C26231" s="2">
        <v>27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26680</v>
      </c>
      <c r="C26232" s="2">
        <v>26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26681</v>
      </c>
      <c r="C26233" s="2">
        <v>26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26682</v>
      </c>
      <c r="C26234" s="2">
        <v>24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26683</v>
      </c>
      <c r="C26235" s="2">
        <v>23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26684</v>
      </c>
      <c r="C26236" s="2">
        <v>24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26685</v>
      </c>
      <c r="C26237" s="2">
        <v>25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26686</v>
      </c>
      <c r="C26238" s="2">
        <v>27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26687</v>
      </c>
      <c r="C26239" s="2">
        <v>29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33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33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32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29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21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28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24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26695</v>
      </c>
      <c r="C26247" s="2">
        <v>24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26696</v>
      </c>
      <c r="C26248" s="2">
        <v>24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26697</v>
      </c>
      <c r="C26249" s="2">
        <v>25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26698</v>
      </c>
      <c r="C26250" s="2">
        <v>25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26699</v>
      </c>
      <c r="C26251" s="2">
        <v>25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26700</v>
      </c>
      <c r="C26252" s="2">
        <v>24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26701</v>
      </c>
      <c r="C26253" s="2">
        <v>25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26702</v>
      </c>
      <c r="C26254" s="2">
        <v>15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21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24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21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20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24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51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26709</v>
      </c>
      <c r="C26261" s="2">
        <v>50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26710</v>
      </c>
      <c r="C26262" s="2">
        <v>46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26711</v>
      </c>
      <c r="C26263" s="2">
        <v>27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26712</v>
      </c>
      <c r="C26264" s="2">
        <v>28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26713</v>
      </c>
      <c r="C26265" s="2">
        <v>28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26714</v>
      </c>
      <c r="C26266" s="2">
        <v>28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26715</v>
      </c>
      <c r="C26267" s="2">
        <v>26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26716</v>
      </c>
      <c r="C26268" s="2">
        <v>23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26717</v>
      </c>
      <c r="C26269" s="2">
        <v>41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26718</v>
      </c>
      <c r="C26270" s="2">
        <v>40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26719</v>
      </c>
      <c r="C26271" s="2">
        <v>39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26720</v>
      </c>
      <c r="C26272" s="2">
        <v>36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26721</v>
      </c>
      <c r="C26273" s="2">
        <v>30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26722</v>
      </c>
      <c r="C26274" s="2">
        <v>30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26723</v>
      </c>
      <c r="C26275" s="2">
        <v>32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26724</v>
      </c>
      <c r="C26276" s="2">
        <v>32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26725</v>
      </c>
      <c r="C26277" s="2">
        <v>30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26726</v>
      </c>
      <c r="C26278" s="2">
        <v>28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26727</v>
      </c>
      <c r="C26279" s="2">
        <v>33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26728</v>
      </c>
      <c r="C26280" s="2">
        <v>34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26729</v>
      </c>
      <c r="C26281" s="2">
        <v>34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26730</v>
      </c>
      <c r="C26282" s="2">
        <v>32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26731</v>
      </c>
      <c r="C26283" s="2">
        <v>30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26732</v>
      </c>
      <c r="C26284" s="2">
        <v>29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26733</v>
      </c>
      <c r="C26285" s="2">
        <v>33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32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32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31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28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32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26739</v>
      </c>
      <c r="C26291" s="2">
        <v>33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26740</v>
      </c>
      <c r="C26292" s="2">
        <v>33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26741</v>
      </c>
      <c r="C26293" s="2">
        <v>33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26742</v>
      </c>
      <c r="C26294" s="2">
        <v>33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26743</v>
      </c>
      <c r="C26295" s="2">
        <v>31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26744</v>
      </c>
      <c r="C26296" s="2">
        <v>31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26745</v>
      </c>
      <c r="C26297" s="2">
        <v>31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26746</v>
      </c>
      <c r="C26298" s="2">
        <v>31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26747</v>
      </c>
      <c r="C26299" s="2">
        <v>29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26748</v>
      </c>
      <c r="C26300" s="2">
        <v>42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26749</v>
      </c>
      <c r="C26301" s="2">
        <v>40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26750</v>
      </c>
      <c r="C26302" s="2">
        <v>39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26751</v>
      </c>
      <c r="C26303" s="2">
        <v>25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26752</v>
      </c>
      <c r="C26304" s="2">
        <v>27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26753</v>
      </c>
      <c r="C26305" s="2">
        <v>32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26754</v>
      </c>
      <c r="C26306" s="2">
        <v>33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26755</v>
      </c>
      <c r="C26307" s="2">
        <v>33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26756</v>
      </c>
      <c r="C26308" s="2">
        <v>35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26757</v>
      </c>
      <c r="C26309" s="2">
        <v>31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30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30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28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26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20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20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19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32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26766</v>
      </c>
      <c r="C26318" s="2">
        <v>35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26767</v>
      </c>
      <c r="C26319" s="2">
        <v>34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26768</v>
      </c>
      <c r="C26320" s="2">
        <v>33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26769</v>
      </c>
      <c r="C26321" s="2">
        <v>31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26770</v>
      </c>
      <c r="C26322" s="2">
        <v>31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26771</v>
      </c>
      <c r="C26323" s="2">
        <v>29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28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27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29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26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28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31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28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23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26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28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29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29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28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29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29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26787</v>
      </c>
      <c r="C26339" s="2">
        <v>29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26788</v>
      </c>
      <c r="C26340" s="2">
        <v>29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26789</v>
      </c>
      <c r="C26341" s="2">
        <v>29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26790</v>
      </c>
      <c r="C26342" s="2">
        <v>27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26791</v>
      </c>
      <c r="C26343" s="2">
        <v>26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26792</v>
      </c>
      <c r="C26344" s="2">
        <v>26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26793</v>
      </c>
      <c r="C26345" s="2">
        <v>31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31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32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35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34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23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23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23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21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20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26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26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26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24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13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11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22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23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29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26812</v>
      </c>
      <c r="C26364" s="2">
        <v>31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26813</v>
      </c>
      <c r="C26365" s="2">
        <v>33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26814</v>
      </c>
      <c r="C26366" s="2">
        <v>32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26815</v>
      </c>
      <c r="C26367" s="2">
        <v>29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26816</v>
      </c>
      <c r="C26368" s="2">
        <v>29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26817</v>
      </c>
      <c r="C26369" s="2">
        <v>28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26818</v>
      </c>
      <c r="C26370" s="2">
        <v>28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26819</v>
      </c>
      <c r="C26371" s="2">
        <v>28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26820</v>
      </c>
      <c r="C26372" s="2">
        <v>7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26821</v>
      </c>
      <c r="C26373" s="2">
        <v>7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26822</v>
      </c>
      <c r="C26374" s="2">
        <v>10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26823</v>
      </c>
      <c r="C26375" s="2">
        <v>14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26824</v>
      </c>
      <c r="C26376" s="2">
        <v>19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26825</v>
      </c>
      <c r="C26377" s="2">
        <v>25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26826</v>
      </c>
      <c r="C26378" s="2">
        <v>23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26827</v>
      </c>
      <c r="C26379" s="2">
        <v>25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26828</v>
      </c>
      <c r="C26380" s="2">
        <v>27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26829</v>
      </c>
      <c r="C26381" s="2">
        <v>29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26830</v>
      </c>
      <c r="C26382" s="2">
        <v>25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26831</v>
      </c>
      <c r="C26383" s="2">
        <v>25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26832</v>
      </c>
      <c r="C26384" s="2">
        <v>25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26833</v>
      </c>
      <c r="C26385" s="2">
        <v>27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26834</v>
      </c>
      <c r="C26386" s="2">
        <v>28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26835</v>
      </c>
      <c r="C26387" s="2">
        <v>23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27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26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27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28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29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27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25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27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38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39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38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37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36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43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26850</v>
      </c>
      <c r="C26402" s="2">
        <v>43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26851</v>
      </c>
      <c r="C26403" s="2">
        <v>41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26852</v>
      </c>
      <c r="C26404" s="2">
        <v>39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26853</v>
      </c>
      <c r="C26405" s="2">
        <v>36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26854</v>
      </c>
      <c r="C26406" s="2">
        <v>30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30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29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27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28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31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29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25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17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34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26864</v>
      </c>
      <c r="C26416" s="2">
        <v>37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26865</v>
      </c>
      <c r="C26417" s="2">
        <v>37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26866</v>
      </c>
      <c r="C26418" s="2">
        <v>37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26867</v>
      </c>
      <c r="C26419" s="2">
        <v>32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26868</v>
      </c>
      <c r="C26420" s="2">
        <v>30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30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29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26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22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23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28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9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10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32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32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32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30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17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16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16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16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18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19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19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18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17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25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26891</v>
      </c>
      <c r="C26443" s="2">
        <v>26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26892</v>
      </c>
      <c r="C26444" s="2">
        <v>24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26893</v>
      </c>
      <c r="C26445" s="2">
        <v>22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26894</v>
      </c>
      <c r="C26446" s="2">
        <v>20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26895</v>
      </c>
      <c r="C26447" s="2">
        <v>29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27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28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28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32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33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26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30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18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33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26905</v>
      </c>
      <c r="C26457" s="2">
        <v>34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26906</v>
      </c>
      <c r="C26458" s="2">
        <v>17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32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26908</v>
      </c>
      <c r="C26460" s="2">
        <v>32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26909</v>
      </c>
      <c r="C26461" s="2">
        <v>30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26910</v>
      </c>
      <c r="C26462" s="2">
        <v>34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26911</v>
      </c>
      <c r="C26463" s="2">
        <v>34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26912</v>
      </c>
      <c r="C26464" s="2">
        <v>34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26913</v>
      </c>
      <c r="C26465" s="2">
        <v>33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26914</v>
      </c>
      <c r="C26466" s="2">
        <v>31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26915</v>
      </c>
      <c r="C26467" s="2">
        <v>29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26916</v>
      </c>
      <c r="C26468" s="2">
        <v>24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25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25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25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24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19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15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12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7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5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26926</v>
      </c>
      <c r="C26478" s="2">
        <v>36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26927</v>
      </c>
      <c r="C26479" s="2">
        <v>38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26928</v>
      </c>
      <c r="C26480" s="2">
        <v>16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26929</v>
      </c>
      <c r="C26481" s="2">
        <v>24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26930</v>
      </c>
      <c r="C26482" s="2">
        <v>28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26931</v>
      </c>
      <c r="C26483" s="2">
        <v>26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26932</v>
      </c>
      <c r="C26484" s="2">
        <v>27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26933</v>
      </c>
      <c r="C26485" s="2">
        <v>26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26934</v>
      </c>
      <c r="C26486" s="2">
        <v>26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27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27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26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24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22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23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30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21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26943</v>
      </c>
      <c r="C26495" s="2">
        <v>25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25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27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24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26947</v>
      </c>
      <c r="C26499" s="2">
        <v>22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26948</v>
      </c>
      <c r="C26500" s="2">
        <v>26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26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26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27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25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24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24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26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24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20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20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21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25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26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28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28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29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26965</v>
      </c>
      <c r="C26517" s="2">
        <v>28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29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30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26968</v>
      </c>
      <c r="C26520" s="2">
        <v>28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26969</v>
      </c>
      <c r="C26521" s="2">
        <v>31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26970</v>
      </c>
      <c r="C26522" s="2">
        <v>19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18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18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18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18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18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19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18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13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12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31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28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21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27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30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26985</v>
      </c>
      <c r="C26537" s="2">
        <v>31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26986</v>
      </c>
      <c r="C26538" s="2">
        <v>31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26987</v>
      </c>
      <c r="C26539" s="2">
        <v>30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26988</v>
      </c>
      <c r="C26540" s="2">
        <v>29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26989</v>
      </c>
      <c r="C26541" s="2">
        <v>29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26990</v>
      </c>
      <c r="C26542" s="2">
        <v>25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27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28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31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32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30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36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36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35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33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31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32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31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29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29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28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29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27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14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27009</v>
      </c>
      <c r="C26561" s="2">
        <v>32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32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30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31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27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31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31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29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22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14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18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23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30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27022</v>
      </c>
      <c r="C26574" s="2">
        <v>31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27023</v>
      </c>
      <c r="C26575" s="2">
        <v>31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27024</v>
      </c>
      <c r="C26576" s="2">
        <v>30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27025</v>
      </c>
      <c r="C26577" s="2">
        <v>10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10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33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31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29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6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35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35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33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31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33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27036</v>
      </c>
      <c r="C26588" s="2">
        <v>32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27037</v>
      </c>
      <c r="C26589" s="2">
        <v>32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27038</v>
      </c>
      <c r="C26590" s="2">
        <v>31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27039</v>
      </c>
      <c r="C26591" s="2">
        <v>31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32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33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34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34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31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38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38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37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36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33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34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34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32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30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31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31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27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30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32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32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32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31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20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21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22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22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21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20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17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18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19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32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33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35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35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34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27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22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28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32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33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32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31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29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39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27085</v>
      </c>
      <c r="C26637" s="2">
        <v>38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27086</v>
      </c>
      <c r="C26638" s="2">
        <v>35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27087</v>
      </c>
      <c r="C26639" s="2">
        <v>31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27088</v>
      </c>
      <c r="C26640" s="2">
        <v>23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25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24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22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24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30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30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29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26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16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5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28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29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29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29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29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28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27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29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29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29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29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28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27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34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34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31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30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30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30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27118</v>
      </c>
      <c r="C26670" s="2">
        <v>28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27119</v>
      </c>
      <c r="C26671" s="2">
        <v>30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27120</v>
      </c>
      <c r="C26672" s="2">
        <v>32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27121</v>
      </c>
      <c r="C26673" s="2">
        <v>30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27122</v>
      </c>
      <c r="C26674" s="2">
        <v>34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27123</v>
      </c>
      <c r="C26675" s="2">
        <v>34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27124</v>
      </c>
      <c r="C26676" s="2">
        <v>35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27125</v>
      </c>
      <c r="C26677" s="2">
        <v>32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27126</v>
      </c>
      <c r="C26678" s="2">
        <v>31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27127</v>
      </c>
      <c r="C26679" s="2">
        <v>33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27128</v>
      </c>
      <c r="C26680" s="2">
        <v>32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27129</v>
      </c>
      <c r="C26681" s="2">
        <v>32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27130</v>
      </c>
      <c r="C26682" s="2">
        <v>5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24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27132</v>
      </c>
      <c r="C26684" s="2">
        <v>25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27133</v>
      </c>
      <c r="C26685" s="2">
        <v>25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27134</v>
      </c>
      <c r="C26686" s="2">
        <v>24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27135</v>
      </c>
      <c r="C26687" s="2">
        <v>24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27136</v>
      </c>
      <c r="C26688" s="2">
        <v>29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27137</v>
      </c>
      <c r="C26689" s="2">
        <v>32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27138</v>
      </c>
      <c r="C26690" s="2">
        <v>32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27139</v>
      </c>
      <c r="C26691" s="2">
        <v>32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27140</v>
      </c>
      <c r="C26692" s="2">
        <v>30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27141</v>
      </c>
      <c r="C26693" s="2">
        <v>27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27142</v>
      </c>
      <c r="C26694" s="2">
        <v>29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30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30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31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30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30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30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31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29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28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28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28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23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11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29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29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29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29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29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28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10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27163</v>
      </c>
      <c r="C26715" s="2">
        <v>32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35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34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34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33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27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26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27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27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27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26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25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28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27176</v>
      </c>
      <c r="C26728" s="2">
        <v>29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27177</v>
      </c>
      <c r="C26729" s="2">
        <v>29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27178</v>
      </c>
      <c r="C26730" s="2">
        <v>29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27179</v>
      </c>
      <c r="C26731" s="2">
        <v>29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27180</v>
      </c>
      <c r="C26732" s="2">
        <v>34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27181</v>
      </c>
      <c r="C26733" s="2">
        <v>34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27182</v>
      </c>
      <c r="C26734" s="2">
        <v>32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27183</v>
      </c>
      <c r="C26735" s="2">
        <v>32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27184</v>
      </c>
      <c r="C26736" s="2">
        <v>18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24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27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27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26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23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31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27191</v>
      </c>
      <c r="C26743" s="2">
        <v>32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27192</v>
      </c>
      <c r="C26744" s="2">
        <v>31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27193</v>
      </c>
      <c r="C26745" s="2">
        <v>30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27194</v>
      </c>
      <c r="C26746" s="2">
        <v>15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23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29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32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31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30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27200</v>
      </c>
      <c r="C26752" s="2">
        <v>29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27201</v>
      </c>
      <c r="C26753" s="2">
        <v>29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27202</v>
      </c>
      <c r="C26754" s="2">
        <v>30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27203</v>
      </c>
      <c r="C26755" s="2">
        <v>15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20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24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27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30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29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35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27210</v>
      </c>
      <c r="C26762" s="2">
        <v>37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27211</v>
      </c>
      <c r="C26763" s="2">
        <v>38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27212</v>
      </c>
      <c r="C26764" s="2">
        <v>38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27213</v>
      </c>
      <c r="C26765" s="2">
        <v>36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27214</v>
      </c>
      <c r="C26766" s="2">
        <v>35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27215</v>
      </c>
      <c r="C26767" s="2">
        <v>33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27216</v>
      </c>
      <c r="C26768" s="2">
        <v>35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27217</v>
      </c>
      <c r="C26769" s="2">
        <v>35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27218</v>
      </c>
      <c r="C26770" s="2">
        <v>35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27219</v>
      </c>
      <c r="C26771" s="2">
        <v>35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27220</v>
      </c>
      <c r="C26772" s="2">
        <v>35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27221</v>
      </c>
      <c r="C26773" s="2">
        <v>23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27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27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27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27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27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26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31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27229</v>
      </c>
      <c r="C26781" s="2">
        <v>32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27230</v>
      </c>
      <c r="C26782" s="2">
        <v>32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27231</v>
      </c>
      <c r="C26783" s="2">
        <v>33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27232</v>
      </c>
      <c r="C26784" s="2">
        <v>32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27233</v>
      </c>
      <c r="C26785" s="2">
        <v>31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27234</v>
      </c>
      <c r="C26786" s="2">
        <v>33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35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35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35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34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33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8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27241</v>
      </c>
      <c r="C26793" s="2">
        <v>12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27242</v>
      </c>
      <c r="C26794" s="2">
        <v>15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27243</v>
      </c>
      <c r="C26795" s="2">
        <v>14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27244</v>
      </c>
      <c r="C26796" s="2">
        <v>19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27245</v>
      </c>
      <c r="C26797" s="2">
        <v>22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27246</v>
      </c>
      <c r="C26798" s="2">
        <v>22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27247</v>
      </c>
      <c r="C26799" s="2">
        <v>18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27248</v>
      </c>
      <c r="C26800" s="2">
        <v>15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27249</v>
      </c>
      <c r="C26801" s="2">
        <v>15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27250</v>
      </c>
      <c r="C26802" s="2">
        <v>17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27251</v>
      </c>
      <c r="C26803" s="2">
        <v>6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27252</v>
      </c>
      <c r="C26804" s="2">
        <v>30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27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30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30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26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31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27258</v>
      </c>
      <c r="C26810" s="2">
        <v>30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27259</v>
      </c>
      <c r="C26811" s="2">
        <v>31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27260</v>
      </c>
      <c r="C26812" s="2">
        <v>31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27261</v>
      </c>
      <c r="C26813" s="2">
        <v>6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12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15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18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40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41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41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38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26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25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24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23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13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13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14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13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24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27278</v>
      </c>
      <c r="C26830" s="2">
        <v>24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27279</v>
      </c>
      <c r="C26831" s="2">
        <v>24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27280</v>
      </c>
      <c r="C26832" s="2">
        <v>24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27281</v>
      </c>
      <c r="C26833" s="2">
        <v>24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27282</v>
      </c>
      <c r="C26834" s="2">
        <v>24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27283</v>
      </c>
      <c r="C26835" s="2">
        <v>23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27284</v>
      </c>
      <c r="C26836" s="2">
        <v>23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27285</v>
      </c>
      <c r="C26837" s="2">
        <v>28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31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32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31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28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27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26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25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29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27294</v>
      </c>
      <c r="C26846" s="2">
        <v>31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27295</v>
      </c>
      <c r="C26847" s="2">
        <v>31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27296</v>
      </c>
      <c r="C26848" s="2">
        <v>31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27297</v>
      </c>
      <c r="C26849" s="2">
        <v>30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27298</v>
      </c>
      <c r="C26850" s="2">
        <v>32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27299</v>
      </c>
      <c r="C26851" s="2">
        <v>32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27300</v>
      </c>
      <c r="C26852" s="2">
        <v>35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27301</v>
      </c>
      <c r="C26853" s="2">
        <v>35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27302</v>
      </c>
      <c r="C26854" s="2">
        <v>32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30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30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29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28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27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30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30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30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30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29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25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31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27315</v>
      </c>
      <c r="C26867" s="2">
        <v>33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27316</v>
      </c>
      <c r="C26868" s="2">
        <v>33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27317</v>
      </c>
      <c r="C26869" s="2">
        <v>33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27318</v>
      </c>
      <c r="C26870" s="2">
        <v>32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27319</v>
      </c>
      <c r="C26871" s="2">
        <v>31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27320</v>
      </c>
      <c r="C26872" s="2">
        <v>30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27321</v>
      </c>
      <c r="C26873" s="2">
        <v>29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27322</v>
      </c>
      <c r="C26874" s="2">
        <v>30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27323</v>
      </c>
      <c r="C26875" s="2">
        <v>30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27324</v>
      </c>
      <c r="C26876" s="2">
        <v>30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27325</v>
      </c>
      <c r="C26877" s="2">
        <v>29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27326</v>
      </c>
      <c r="C26878" s="2">
        <v>29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27327</v>
      </c>
      <c r="C26879" s="2">
        <v>31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30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30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26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18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24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30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28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28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26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26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30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30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29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27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28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27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30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27345</v>
      </c>
      <c r="C26897" s="2">
        <v>30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27346</v>
      </c>
      <c r="C26898" s="2">
        <v>32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27347</v>
      </c>
      <c r="C26899" s="2">
        <v>32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27348</v>
      </c>
      <c r="C26900" s="2">
        <v>28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27349</v>
      </c>
      <c r="C26901" s="2">
        <v>27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27350</v>
      </c>
      <c r="C26902" s="2">
        <v>28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27351</v>
      </c>
      <c r="C26903" s="2">
        <v>30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27352</v>
      </c>
      <c r="C26904" s="2">
        <v>29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27353</v>
      </c>
      <c r="C26905" s="2">
        <v>30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27354</v>
      </c>
      <c r="C26906" s="2">
        <v>7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18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18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19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19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18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18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31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27362</v>
      </c>
      <c r="C26914" s="2">
        <v>32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27363</v>
      </c>
      <c r="C26915" s="2">
        <v>32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27364</v>
      </c>
      <c r="C26916" s="2">
        <v>32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27365</v>
      </c>
      <c r="C26917" s="2">
        <v>31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27366</v>
      </c>
      <c r="C26918" s="2">
        <v>40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41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39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36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28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30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30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30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30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30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29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28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27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30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32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32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34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33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38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27385</v>
      </c>
      <c r="C26937" s="2">
        <v>39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27386</v>
      </c>
      <c r="C26938" s="2">
        <v>39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27387</v>
      </c>
      <c r="C26939" s="2">
        <v>38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27388</v>
      </c>
      <c r="C26940" s="2">
        <v>23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27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29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30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28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25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26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27395</v>
      </c>
      <c r="C26947" s="2">
        <v>27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27396</v>
      </c>
      <c r="C26948" s="2">
        <v>26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27397</v>
      </c>
      <c r="C26949" s="2">
        <v>26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27398</v>
      </c>
      <c r="C26950" s="2">
        <v>26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27399</v>
      </c>
      <c r="C26951" s="2">
        <v>26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27400</v>
      </c>
      <c r="C26952" s="2">
        <v>25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27401</v>
      </c>
      <c r="C26953" s="2">
        <v>25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27402</v>
      </c>
      <c r="C26954" s="2">
        <v>24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27403</v>
      </c>
      <c r="C26955" s="2">
        <v>28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27404</v>
      </c>
      <c r="C26956" s="2">
        <v>25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27405</v>
      </c>
      <c r="C26957" s="2">
        <v>25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27406</v>
      </c>
      <c r="C26958" s="2">
        <v>27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27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25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23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18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30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28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27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30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30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29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29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24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20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11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6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28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27423</v>
      </c>
      <c r="C26975" s="2">
        <v>28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27424</v>
      </c>
      <c r="C26976" s="2">
        <v>28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27425</v>
      </c>
      <c r="C26977" s="2">
        <v>28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27426</v>
      </c>
      <c r="C26978" s="2">
        <v>26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27427</v>
      </c>
      <c r="C26979" s="2">
        <v>24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20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20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23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27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29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30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39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37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35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35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29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27439</v>
      </c>
      <c r="C26991" s="2">
        <v>30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27440</v>
      </c>
      <c r="C26992" s="2">
        <v>29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27441</v>
      </c>
      <c r="C26993" s="2">
        <v>28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27442</v>
      </c>
      <c r="C26994" s="2">
        <v>27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27443</v>
      </c>
      <c r="C26995" s="2">
        <v>33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27444</v>
      </c>
      <c r="C26996" s="2">
        <v>34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27445</v>
      </c>
      <c r="C26997" s="2">
        <v>33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27446</v>
      </c>
      <c r="C26998" s="2">
        <v>31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27447</v>
      </c>
      <c r="C26999" s="2">
        <v>31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27448</v>
      </c>
      <c r="C27000" s="2">
        <v>32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27449</v>
      </c>
      <c r="C27001" s="2">
        <v>31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27450</v>
      </c>
      <c r="C27002" s="2">
        <v>31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27451</v>
      </c>
      <c r="C27003" s="2">
        <v>30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27452</v>
      </c>
      <c r="C27004" s="2">
        <v>32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27453</v>
      </c>
      <c r="C27005" s="2">
        <v>34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27454</v>
      </c>
      <c r="C27006" s="2">
        <v>34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27455</v>
      </c>
      <c r="C27007" s="2">
        <v>34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27456</v>
      </c>
      <c r="C27008" s="2">
        <v>29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27457</v>
      </c>
      <c r="C27009" s="2">
        <v>30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27458</v>
      </c>
      <c r="C27010" s="2">
        <v>27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27459</v>
      </c>
      <c r="C27011" s="2">
        <v>21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27460</v>
      </c>
      <c r="C27012" s="2">
        <v>12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27461</v>
      </c>
      <c r="C27013" s="2">
        <v>10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27462</v>
      </c>
      <c r="C27014" s="2">
        <v>30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32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32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30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34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27467</v>
      </c>
      <c r="C27019" s="2">
        <v>35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27468</v>
      </c>
      <c r="C27020" s="2">
        <v>35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27469</v>
      </c>
      <c r="C27021" s="2">
        <v>35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27470</v>
      </c>
      <c r="C27022" s="2">
        <v>32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27471</v>
      </c>
      <c r="C27023" s="2">
        <v>33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27472</v>
      </c>
      <c r="C27024" s="2">
        <v>32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27473</v>
      </c>
      <c r="C27025" s="2">
        <v>29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27474</v>
      </c>
      <c r="C27026" s="2">
        <v>27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27475</v>
      </c>
      <c r="C27027" s="2">
        <v>10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11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10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14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20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20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20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31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27483</v>
      </c>
      <c r="C27035" s="2">
        <v>34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27484</v>
      </c>
      <c r="C27036" s="2">
        <v>34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27485</v>
      </c>
      <c r="C27037" s="2">
        <v>33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27486</v>
      </c>
      <c r="C27038" s="2">
        <v>32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27487</v>
      </c>
      <c r="C27039" s="2">
        <v>31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27488</v>
      </c>
      <c r="C27040" s="2">
        <v>32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27489</v>
      </c>
      <c r="C27041" s="2">
        <v>31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27490</v>
      </c>
      <c r="C27042" s="2">
        <v>31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27491</v>
      </c>
      <c r="C27043" s="2">
        <v>32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27492</v>
      </c>
      <c r="C27044" s="2">
        <v>36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37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37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35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35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26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27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28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28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28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27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24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34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27505</v>
      </c>
      <c r="C27057" s="2">
        <v>35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27506</v>
      </c>
      <c r="C27058" s="2">
        <v>35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27507</v>
      </c>
      <c r="C27059" s="2">
        <v>33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27508</v>
      </c>
      <c r="C27060" s="2">
        <v>32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27509</v>
      </c>
      <c r="C27061" s="2">
        <v>31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27510</v>
      </c>
      <c r="C27062" s="2">
        <v>36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27511</v>
      </c>
      <c r="C27063" s="2">
        <v>37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27512</v>
      </c>
      <c r="C27064" s="2">
        <v>32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27513</v>
      </c>
      <c r="C27065" s="2">
        <v>30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27514</v>
      </c>
      <c r="C27066" s="2">
        <v>17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20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23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25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26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24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27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27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28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29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30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29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46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27527</v>
      </c>
      <c r="C27079" s="2">
        <v>48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27528</v>
      </c>
      <c r="C27080" s="2">
        <v>45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27529</v>
      </c>
      <c r="C27081" s="2">
        <v>42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27530</v>
      </c>
      <c r="C27082" s="2">
        <v>25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25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23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21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21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21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21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27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27538</v>
      </c>
      <c r="C27090" s="2">
        <v>29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27539</v>
      </c>
      <c r="C27091" s="2">
        <v>29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27540</v>
      </c>
      <c r="C27092" s="2">
        <v>29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27541</v>
      </c>
      <c r="C27093" s="2">
        <v>30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27542</v>
      </c>
      <c r="C27094" s="2">
        <v>28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27543</v>
      </c>
      <c r="C27095" s="2">
        <v>32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27544</v>
      </c>
      <c r="C27096" s="2">
        <v>32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27545</v>
      </c>
      <c r="C27097" s="2">
        <v>30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27546</v>
      </c>
      <c r="C27098" s="2">
        <v>30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27547</v>
      </c>
      <c r="C27099" s="2">
        <v>29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27548</v>
      </c>
      <c r="C27100" s="2">
        <v>28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28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28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28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27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25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27554</v>
      </c>
      <c r="C27106" s="2">
        <v>27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27555</v>
      </c>
      <c r="C27107" s="2">
        <v>27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27556</v>
      </c>
      <c r="C27108" s="2">
        <v>27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27557</v>
      </c>
      <c r="C27109" s="2">
        <v>26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27558</v>
      </c>
      <c r="C27110" s="2">
        <v>25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27559</v>
      </c>
      <c r="C27111" s="2">
        <v>32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30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28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29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27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26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26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27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26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24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32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7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8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8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12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27574</v>
      </c>
      <c r="C27126" s="2">
        <v>17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27575</v>
      </c>
      <c r="C27127" s="2">
        <v>21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27576</v>
      </c>
      <c r="C27128" s="2">
        <v>23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27577</v>
      </c>
      <c r="C27129" s="2">
        <v>23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27578</v>
      </c>
      <c r="C27130" s="2">
        <v>24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27579</v>
      </c>
      <c r="C27131" s="2">
        <v>23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27580</v>
      </c>
      <c r="C27132" s="2">
        <v>29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32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32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31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31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33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35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34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27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27589</v>
      </c>
      <c r="C27141" s="2">
        <v>28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27590</v>
      </c>
      <c r="C27142" s="2">
        <v>30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27591</v>
      </c>
      <c r="C27143" s="2">
        <v>30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27592</v>
      </c>
      <c r="C27144" s="2">
        <v>16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27593</v>
      </c>
      <c r="C27145" s="2">
        <v>20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27594</v>
      </c>
      <c r="C27146" s="2">
        <v>23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27595</v>
      </c>
      <c r="C27147" s="2">
        <v>24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27596</v>
      </c>
      <c r="C27148" s="2">
        <v>26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27597</v>
      </c>
      <c r="C27149" s="2">
        <v>5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27598</v>
      </c>
      <c r="C27150" s="2">
        <v>12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27599</v>
      </c>
      <c r="C27151" s="2">
        <v>20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27600</v>
      </c>
      <c r="C27152" s="2">
        <v>22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27601</v>
      </c>
      <c r="C27153" s="2">
        <v>25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27602</v>
      </c>
      <c r="C27154" s="2">
        <v>27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27603</v>
      </c>
      <c r="C27155" s="2">
        <v>28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27604</v>
      </c>
      <c r="C27156" s="2">
        <v>26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26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26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25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24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26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23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42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44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43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45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41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38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39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37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34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34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30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29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29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31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31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29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20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27628</v>
      </c>
      <c r="C27180" s="2">
        <v>23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27629</v>
      </c>
      <c r="C27181" s="2">
        <v>35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35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35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34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33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38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37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36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33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31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37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37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38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37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35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37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27645</v>
      </c>
      <c r="C27197" s="2">
        <v>39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27646</v>
      </c>
      <c r="C27198" s="2">
        <v>41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27647</v>
      </c>
      <c r="C27199" s="2">
        <v>39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27648</v>
      </c>
      <c r="C27200" s="2">
        <v>35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27649</v>
      </c>
      <c r="C27201" s="2">
        <v>31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30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27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26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25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24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27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27656</v>
      </c>
      <c r="C27208" s="2">
        <v>26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27657</v>
      </c>
      <c r="C27209" s="2">
        <v>24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27658</v>
      </c>
      <c r="C27210" s="2">
        <v>25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27659</v>
      </c>
      <c r="C27211" s="2">
        <v>25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27660</v>
      </c>
      <c r="C27212" s="2">
        <v>25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27661</v>
      </c>
      <c r="C27213" s="2">
        <v>24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27662</v>
      </c>
      <c r="C27214" s="2">
        <v>23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27663</v>
      </c>
      <c r="C27215" s="2">
        <v>36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37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37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34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32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35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27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30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31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30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29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26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33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27676</v>
      </c>
      <c r="C27228" s="2">
        <v>34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27677</v>
      </c>
      <c r="C27229" s="2">
        <v>34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27678</v>
      </c>
      <c r="C27230" s="2">
        <v>34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27679</v>
      </c>
      <c r="C27231" s="2">
        <v>32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27680</v>
      </c>
      <c r="C27232" s="2">
        <v>34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27681</v>
      </c>
      <c r="C27233" s="2">
        <v>33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27682</v>
      </c>
      <c r="C27234" s="2">
        <v>33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27683</v>
      </c>
      <c r="C27235" s="2">
        <v>31</v>
      </c>
      <c r="D27235" s="2" t="s">
        <v>451</v>
      </c>
      <c r="E27235" s="2"/>
      <c r="F27235" s="2"/>
      <c r="G27235" s="2"/>
      <c r="H27235" s="2"/>
    </row>
    <row r="27236" spans="2:8">
      <c r="B27236" s="2" t="s">
        <v>27684</v>
      </c>
      <c r="C27236" s="2">
        <v>28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27685</v>
      </c>
      <c r="C27237" s="2">
        <v>27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27686</v>
      </c>
      <c r="C27238" s="2">
        <v>33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27687</v>
      </c>
      <c r="C27239" s="2">
        <v>34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27688</v>
      </c>
      <c r="C27240" s="2">
        <v>33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27689</v>
      </c>
      <c r="C27241" s="2">
        <v>31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27690</v>
      </c>
      <c r="C27242" s="2">
        <v>28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27691</v>
      </c>
      <c r="C27243" s="2">
        <v>29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27692</v>
      </c>
      <c r="C27244" s="2">
        <v>28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27693</v>
      </c>
      <c r="C27245" s="2">
        <v>28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27694</v>
      </c>
      <c r="C27246" s="2">
        <v>27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27695</v>
      </c>
      <c r="C27247" s="2">
        <v>27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27696</v>
      </c>
      <c r="C27248" s="2">
        <v>28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27697</v>
      </c>
      <c r="C27249" s="2">
        <v>25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28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29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28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27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25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24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34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36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37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37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32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27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27710</v>
      </c>
      <c r="C27262" s="2">
        <v>28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27711</v>
      </c>
      <c r="C27263" s="2">
        <v>30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27712</v>
      </c>
      <c r="C27264" s="2">
        <v>31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27713</v>
      </c>
      <c r="C27265" s="2">
        <v>27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27714</v>
      </c>
      <c r="C27266" s="2">
        <v>30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32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32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33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33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31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32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27721</v>
      </c>
      <c r="C27273" s="2">
        <v>33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27722</v>
      </c>
      <c r="C27274" s="2">
        <v>33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27723</v>
      </c>
      <c r="C27275" s="2">
        <v>33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27724</v>
      </c>
      <c r="C27276" s="2">
        <v>30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27725</v>
      </c>
      <c r="C27277" s="2">
        <v>35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27726</v>
      </c>
      <c r="C27278" s="2">
        <v>36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27727</v>
      </c>
      <c r="C27279" s="2">
        <v>36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27728</v>
      </c>
      <c r="C27280" s="2">
        <v>35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27729</v>
      </c>
      <c r="C27281" s="2">
        <v>35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27730</v>
      </c>
      <c r="C27282" s="2">
        <v>34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27731</v>
      </c>
      <c r="C27283" s="2">
        <v>26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27732</v>
      </c>
      <c r="C27284" s="2">
        <v>27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27733</v>
      </c>
      <c r="C27285" s="2">
        <v>28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27734</v>
      </c>
      <c r="C27286" s="2">
        <v>27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27735</v>
      </c>
      <c r="C27287" s="2">
        <v>25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27736</v>
      </c>
      <c r="C27288" s="2">
        <v>28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27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27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26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29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30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28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29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38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27745</v>
      </c>
      <c r="C27297" s="2">
        <v>36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27746</v>
      </c>
      <c r="C27298" s="2">
        <v>36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27747</v>
      </c>
      <c r="C27299" s="2">
        <v>9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27748</v>
      </c>
      <c r="C27300" s="2">
        <v>14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27749</v>
      </c>
      <c r="C27301" s="2">
        <v>17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27750</v>
      </c>
      <c r="C27302" s="2">
        <v>26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27751</v>
      </c>
      <c r="C27303" s="2">
        <v>26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27752</v>
      </c>
      <c r="C27304" s="2">
        <v>26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27753</v>
      </c>
      <c r="C27305" s="2">
        <v>27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27754</v>
      </c>
      <c r="C27306" s="2">
        <v>25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27755</v>
      </c>
      <c r="C27307" s="2">
        <v>22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27756</v>
      </c>
      <c r="C27308" s="2">
        <v>24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26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27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27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27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25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24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12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37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27765</v>
      </c>
      <c r="C27317" s="2">
        <v>37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27766</v>
      </c>
      <c r="C27318" s="2">
        <v>38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27767</v>
      </c>
      <c r="C27319" s="2">
        <v>40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27768</v>
      </c>
      <c r="C27320" s="2">
        <v>41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27769</v>
      </c>
      <c r="C27321" s="2">
        <v>36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34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29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21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20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24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35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27776</v>
      </c>
      <c r="C27328" s="2">
        <v>34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27777</v>
      </c>
      <c r="C27329" s="2">
        <v>32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27778</v>
      </c>
      <c r="C27330" s="2">
        <v>30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27779</v>
      </c>
      <c r="C27331" s="2">
        <v>39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39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38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35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32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36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36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35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32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31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27789</v>
      </c>
      <c r="C27341" s="2">
        <v>31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27790</v>
      </c>
      <c r="C27342" s="2">
        <v>31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27791</v>
      </c>
      <c r="C27343" s="2">
        <v>30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27792</v>
      </c>
      <c r="C27344" s="2">
        <v>29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27793</v>
      </c>
      <c r="C27345" s="2">
        <v>29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27794</v>
      </c>
      <c r="C27346" s="2">
        <v>32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27795</v>
      </c>
      <c r="C27347" s="2">
        <v>41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42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42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40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39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31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30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28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26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25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33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33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31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29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28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28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27811</v>
      </c>
      <c r="C27363" s="2">
        <v>28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27812</v>
      </c>
      <c r="C27364" s="2">
        <v>25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27813</v>
      </c>
      <c r="C27365" s="2">
        <v>18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27814</v>
      </c>
      <c r="C27366" s="2">
        <v>11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27815</v>
      </c>
      <c r="C27367" s="2">
        <v>10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27816</v>
      </c>
      <c r="C27368" s="2">
        <v>28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32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34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32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31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36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36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36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36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36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31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26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27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27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27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25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23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24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27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26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23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19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39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39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39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39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37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35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38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39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38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35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27848</v>
      </c>
      <c r="C27400" s="2">
        <v>35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27849</v>
      </c>
      <c r="C27401" s="2">
        <v>36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27850</v>
      </c>
      <c r="C27402" s="2">
        <v>30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31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31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31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30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28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29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29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28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27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26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27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21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23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23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22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15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12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14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20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31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34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34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33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32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30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35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35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35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33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30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34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27882</v>
      </c>
      <c r="C27434" s="2">
        <v>37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27883</v>
      </c>
      <c r="C27435" s="2">
        <v>37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27884</v>
      </c>
      <c r="C27436" s="2">
        <v>35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27885</v>
      </c>
      <c r="C27437" s="2">
        <v>31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33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33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26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29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32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34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33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26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30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31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32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33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31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31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11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27901</v>
      </c>
      <c r="C27453" s="2">
        <v>18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27902</v>
      </c>
      <c r="C27454" s="2">
        <v>23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27903</v>
      </c>
      <c r="C27455" s="2">
        <v>25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27904</v>
      </c>
      <c r="C27456" s="2">
        <v>35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36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39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39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37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20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27910</v>
      </c>
      <c r="C27462" s="2">
        <v>20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27911</v>
      </c>
      <c r="C27463" s="2">
        <v>23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27912</v>
      </c>
      <c r="C27464" s="2">
        <v>25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27913</v>
      </c>
      <c r="C27465" s="2">
        <v>28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27914</v>
      </c>
      <c r="C27466" s="2">
        <v>30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27915</v>
      </c>
      <c r="C27467" s="2">
        <v>30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27916</v>
      </c>
      <c r="C27468" s="2">
        <v>30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27917</v>
      </c>
      <c r="C27469" s="2">
        <v>28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27918</v>
      </c>
      <c r="C27470" s="2">
        <v>30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33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33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33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31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29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27924</v>
      </c>
      <c r="C27476" s="2">
        <v>29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27925</v>
      </c>
      <c r="C27477" s="2">
        <v>30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27926</v>
      </c>
      <c r="C27478" s="2">
        <v>28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27927</v>
      </c>
      <c r="C27479" s="2">
        <v>26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27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28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30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28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26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27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26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26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28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30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29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27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27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28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28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27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27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27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26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26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12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27949</v>
      </c>
      <c r="C27501" s="2">
        <v>11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27950</v>
      </c>
      <c r="C27502" s="2">
        <v>12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27951</v>
      </c>
      <c r="C27503" s="2">
        <v>14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27952</v>
      </c>
      <c r="C27504" s="2">
        <v>17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27953</v>
      </c>
      <c r="C27505" s="2">
        <v>20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27954</v>
      </c>
      <c r="C27506" s="2">
        <v>22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27955</v>
      </c>
      <c r="C27507" s="2">
        <v>24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27956</v>
      </c>
      <c r="C27508" s="2">
        <v>23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27957</v>
      </c>
      <c r="C27509" s="2">
        <v>39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39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38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36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40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39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40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40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40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38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28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29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27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24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23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25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23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24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24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25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24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26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25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34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27981</v>
      </c>
      <c r="C27533" s="2">
        <v>34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27982</v>
      </c>
      <c r="C27534" s="2">
        <v>34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27983</v>
      </c>
      <c r="C27535" s="2">
        <v>33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27984</v>
      </c>
      <c r="C27536" s="2">
        <v>35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27985</v>
      </c>
      <c r="C27537" s="2">
        <v>35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27986</v>
      </c>
      <c r="C27538" s="2">
        <v>35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27987</v>
      </c>
      <c r="C27539" s="2">
        <v>32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27988</v>
      </c>
      <c r="C27540" s="2">
        <v>27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27989</v>
      </c>
      <c r="C27541" s="2">
        <v>36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36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35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33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29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27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26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27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26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24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22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32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32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32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33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31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30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33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28007</v>
      </c>
      <c r="C27559" s="2">
        <v>36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28008</v>
      </c>
      <c r="C27560" s="2">
        <v>37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28009</v>
      </c>
      <c r="C27561" s="2">
        <v>37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28010</v>
      </c>
      <c r="C27562" s="2">
        <v>36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28011</v>
      </c>
      <c r="C27563" s="2">
        <v>32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28012</v>
      </c>
      <c r="C27564" s="2">
        <v>34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28013</v>
      </c>
      <c r="C27565" s="2">
        <v>35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28014</v>
      </c>
      <c r="C27566" s="2">
        <v>36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28015</v>
      </c>
      <c r="C27567" s="2">
        <v>42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43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41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29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30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30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30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29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30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30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28025</v>
      </c>
      <c r="C27577" s="2">
        <v>30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28026</v>
      </c>
      <c r="C27578" s="2">
        <v>31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28027</v>
      </c>
      <c r="C27579" s="2">
        <v>31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28028</v>
      </c>
      <c r="C27580" s="2">
        <v>34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28029</v>
      </c>
      <c r="C27581" s="2">
        <v>36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28030</v>
      </c>
      <c r="C27582" s="2">
        <v>34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28031</v>
      </c>
      <c r="C27583" s="2">
        <v>33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28032</v>
      </c>
      <c r="C27584" s="2">
        <v>28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30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33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33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32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31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26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29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29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27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21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27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26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26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27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27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27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26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24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22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22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21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20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21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23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22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27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28059</v>
      </c>
      <c r="C27611" s="2">
        <v>27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28060</v>
      </c>
      <c r="C27612" s="2">
        <v>27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28061</v>
      </c>
      <c r="C27613" s="2">
        <v>27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28062</v>
      </c>
      <c r="C27614" s="2">
        <v>25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26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27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27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25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24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18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19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19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27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29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27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26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31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31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30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28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24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29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30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29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29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29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30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28086</v>
      </c>
      <c r="C27638" s="2">
        <v>28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28087</v>
      </c>
      <c r="C27639" s="2">
        <v>29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28088</v>
      </c>
      <c r="C27640" s="2">
        <v>30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28089</v>
      </c>
      <c r="C27641" s="2">
        <v>29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28090</v>
      </c>
      <c r="C27642" s="2">
        <v>24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24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25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23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32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33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32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31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29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29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24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19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16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11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6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33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31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30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31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27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26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22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19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17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19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18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18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20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21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19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19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19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35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36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34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32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30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28127</v>
      </c>
      <c r="C27679" s="2">
        <v>30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28128</v>
      </c>
      <c r="C27680" s="2">
        <v>30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28129</v>
      </c>
      <c r="C27681" s="2">
        <v>29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28130</v>
      </c>
      <c r="C27682" s="2">
        <v>27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28131</v>
      </c>
      <c r="C27683" s="2">
        <v>26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28132</v>
      </c>
      <c r="C27684" s="2">
        <v>9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14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14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12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19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28137</v>
      </c>
      <c r="C27689" s="2">
        <v>20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28138</v>
      </c>
      <c r="C27690" s="2">
        <v>21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28139</v>
      </c>
      <c r="C27691" s="2">
        <v>20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28140</v>
      </c>
      <c r="C27692" s="2">
        <v>13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28141</v>
      </c>
      <c r="C27693" s="2">
        <v>5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33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28143</v>
      </c>
      <c r="C27695" s="2">
        <v>34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28144</v>
      </c>
      <c r="C27696" s="2">
        <v>35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28145</v>
      </c>
      <c r="C27697" s="2">
        <v>36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28146</v>
      </c>
      <c r="C27698" s="2">
        <v>32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28147</v>
      </c>
      <c r="C27699" s="2">
        <v>30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28148</v>
      </c>
      <c r="C27700" s="2">
        <v>31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28149</v>
      </c>
      <c r="C27701" s="2">
        <v>33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28150</v>
      </c>
      <c r="C27702" s="2">
        <v>31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28151</v>
      </c>
      <c r="C27703" s="2">
        <v>33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28152</v>
      </c>
      <c r="C27704" s="2">
        <v>31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28153</v>
      </c>
      <c r="C27705" s="2">
        <v>30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28154</v>
      </c>
      <c r="C27706" s="2">
        <v>39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41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39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18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13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32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30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21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8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18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23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9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6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18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18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21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22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19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28172</v>
      </c>
      <c r="C27724" s="2">
        <v>20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28173</v>
      </c>
      <c r="C27725" s="2">
        <v>22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28174</v>
      </c>
      <c r="C27726" s="2">
        <v>23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28175</v>
      </c>
      <c r="C27727" s="2">
        <v>24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28176</v>
      </c>
      <c r="C27728" s="2">
        <v>24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28177</v>
      </c>
      <c r="C27729" s="2">
        <v>26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28178</v>
      </c>
      <c r="C27730" s="2">
        <v>27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28179</v>
      </c>
      <c r="C27731" s="2">
        <v>26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28180</v>
      </c>
      <c r="C27732" s="2">
        <v>25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28181</v>
      </c>
      <c r="C27733" s="2">
        <v>24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28182</v>
      </c>
      <c r="C27734" s="2">
        <v>31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32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31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31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30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32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32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31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31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31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30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33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33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33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33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30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30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30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30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30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30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29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29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28205</v>
      </c>
      <c r="C27757" s="2">
        <v>29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28206</v>
      </c>
      <c r="C27758" s="2">
        <v>29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28207</v>
      </c>
      <c r="C27759" s="2">
        <v>28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28208</v>
      </c>
      <c r="C27760" s="2">
        <v>26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28209</v>
      </c>
      <c r="C27761" s="2">
        <v>21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26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28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27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29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28214</v>
      </c>
      <c r="C27766" s="2">
        <v>28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28215</v>
      </c>
      <c r="C27767" s="2">
        <v>29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28216</v>
      </c>
      <c r="C27768" s="2">
        <v>29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28217</v>
      </c>
      <c r="C27769" s="2">
        <v>29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28218</v>
      </c>
      <c r="C27770" s="2">
        <v>28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28219</v>
      </c>
      <c r="C27771" s="2">
        <v>30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28220</v>
      </c>
      <c r="C27772" s="2">
        <v>28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28221</v>
      </c>
      <c r="C27773" s="2">
        <v>21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28222</v>
      </c>
      <c r="C27774" s="2">
        <v>19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28223</v>
      </c>
      <c r="C27775" s="2">
        <v>22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28224</v>
      </c>
      <c r="C27776" s="2">
        <v>23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24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25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23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22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21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30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28231</v>
      </c>
      <c r="C27783" s="2">
        <v>33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28232</v>
      </c>
      <c r="C27784" s="2">
        <v>33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28233</v>
      </c>
      <c r="C27785" s="2">
        <v>26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28234</v>
      </c>
      <c r="C27786" s="2">
        <v>26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28235</v>
      </c>
      <c r="C27787" s="2">
        <v>26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28236</v>
      </c>
      <c r="C27788" s="2">
        <v>26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28237</v>
      </c>
      <c r="C27789" s="2">
        <v>25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28238</v>
      </c>
      <c r="C27790" s="2">
        <v>30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33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34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33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32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34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28244</v>
      </c>
      <c r="C27796" s="2">
        <v>34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28245</v>
      </c>
      <c r="C27797" s="2">
        <v>33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28246</v>
      </c>
      <c r="C27798" s="2">
        <v>41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42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41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32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28250</v>
      </c>
      <c r="C27802" s="2">
        <v>34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28251</v>
      </c>
      <c r="C27803" s="2">
        <v>33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28252</v>
      </c>
      <c r="C27804" s="2">
        <v>31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28253</v>
      </c>
      <c r="C27805" s="2">
        <v>29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28254</v>
      </c>
      <c r="C27806" s="2">
        <v>29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28255</v>
      </c>
      <c r="C27807" s="2">
        <v>34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28256</v>
      </c>
      <c r="C27808" s="2">
        <v>36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28257</v>
      </c>
      <c r="C27809" s="2">
        <v>37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28258</v>
      </c>
      <c r="C27810" s="2">
        <v>37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28259</v>
      </c>
      <c r="C27811" s="2">
        <v>36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28260</v>
      </c>
      <c r="C27812" s="2">
        <v>36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28261</v>
      </c>
      <c r="C27813" s="2">
        <v>24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28262</v>
      </c>
      <c r="C27814" s="2">
        <v>25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28263</v>
      </c>
      <c r="C27815" s="2">
        <v>25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28264</v>
      </c>
      <c r="C27816" s="2">
        <v>25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28265</v>
      </c>
      <c r="C27817" s="2">
        <v>25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28266</v>
      </c>
      <c r="C27818" s="2">
        <v>24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28267</v>
      </c>
      <c r="C27819" s="2">
        <v>12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28268</v>
      </c>
      <c r="C27820" s="2">
        <v>30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31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29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27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27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37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37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36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35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33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29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28279</v>
      </c>
      <c r="C27831" s="2">
        <v>35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28280</v>
      </c>
      <c r="C27832" s="2">
        <v>32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28281</v>
      </c>
      <c r="C27833" s="2">
        <v>13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28282</v>
      </c>
      <c r="C27834" s="2">
        <v>12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28283</v>
      </c>
      <c r="C27835" s="2">
        <v>28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32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32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33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32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26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26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28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31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31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31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32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32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30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40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41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40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38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34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36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32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30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9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13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14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12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8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29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29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30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29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29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27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10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9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7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32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13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33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32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30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28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28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36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28327</v>
      </c>
      <c r="C27879" s="2">
        <v>39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28328</v>
      </c>
      <c r="C27880" s="2">
        <v>39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28329</v>
      </c>
      <c r="C27881" s="2">
        <v>30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28330</v>
      </c>
      <c r="C27882" s="2">
        <v>32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31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26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22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20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22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10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15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13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8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21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28341</v>
      </c>
      <c r="C27893" s="2">
        <v>20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28342</v>
      </c>
      <c r="C27894" s="2">
        <v>20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28343</v>
      </c>
      <c r="C27895" s="2">
        <v>19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28344</v>
      </c>
      <c r="C27896" s="2">
        <v>19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28345</v>
      </c>
      <c r="C27897" s="2">
        <v>17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28346</v>
      </c>
      <c r="C27898" s="2">
        <v>19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28347</v>
      </c>
      <c r="C27899" s="2">
        <v>20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28348</v>
      </c>
      <c r="C27900" s="2">
        <v>16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19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24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22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18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27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26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24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19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18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43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28359</v>
      </c>
      <c r="C27911" s="2">
        <v>29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28360</v>
      </c>
      <c r="C27912" s="2">
        <v>31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28361</v>
      </c>
      <c r="C27913" s="2">
        <v>31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28362</v>
      </c>
      <c r="C27914" s="2">
        <v>30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28363</v>
      </c>
      <c r="C27915" s="2">
        <v>28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28364</v>
      </c>
      <c r="C27916" s="2">
        <v>6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34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28366</v>
      </c>
      <c r="C27918" s="2">
        <v>32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28367</v>
      </c>
      <c r="C27919" s="2">
        <v>31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28368</v>
      </c>
      <c r="C27920" s="2">
        <v>31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28369</v>
      </c>
      <c r="C27921" s="2">
        <v>30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28370</v>
      </c>
      <c r="C27922" s="2">
        <v>29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28371</v>
      </c>
      <c r="C27923" s="2">
        <v>40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39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35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32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33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31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29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24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29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28380</v>
      </c>
      <c r="C27932" s="2">
        <v>29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28381</v>
      </c>
      <c r="C27933" s="2">
        <v>30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28382</v>
      </c>
      <c r="C27934" s="2">
        <v>29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28383</v>
      </c>
      <c r="C27935" s="2">
        <v>30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28384</v>
      </c>
      <c r="C27936" s="2">
        <v>29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28385</v>
      </c>
      <c r="C27937" s="2">
        <v>30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28386</v>
      </c>
      <c r="C27938" s="2">
        <v>29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28387</v>
      </c>
      <c r="C27939" s="2">
        <v>28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28388</v>
      </c>
      <c r="C27940" s="2">
        <v>25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28389</v>
      </c>
      <c r="C27941" s="2">
        <v>13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28390</v>
      </c>
      <c r="C27942" s="2">
        <v>34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34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35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33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32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31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30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29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30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30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30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29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28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29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25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25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21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20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28408</v>
      </c>
      <c r="C27960" s="2">
        <v>20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28409</v>
      </c>
      <c r="C27961" s="2">
        <v>19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28410</v>
      </c>
      <c r="C27962" s="2">
        <v>20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28411</v>
      </c>
      <c r="C27963" s="2">
        <v>26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28412</v>
      </c>
      <c r="C27964" s="2">
        <v>27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28413</v>
      </c>
      <c r="C27965" s="2">
        <v>28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28414</v>
      </c>
      <c r="C27966" s="2">
        <v>28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28415</v>
      </c>
      <c r="C27967" s="2">
        <v>27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28416</v>
      </c>
      <c r="C27968" s="2">
        <v>33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28417</v>
      </c>
      <c r="C27969" s="2">
        <v>38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28418</v>
      </c>
      <c r="C27970" s="2">
        <v>40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28419</v>
      </c>
      <c r="C27971" s="2">
        <v>39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28420</v>
      </c>
      <c r="C27972" s="2">
        <v>34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28421</v>
      </c>
      <c r="C27973" s="2">
        <v>9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28422</v>
      </c>
      <c r="C27974" s="2">
        <v>17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28423</v>
      </c>
      <c r="C27975" s="2">
        <v>24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28424</v>
      </c>
      <c r="C27976" s="2">
        <v>16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28425</v>
      </c>
      <c r="C27977" s="2">
        <v>17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28426</v>
      </c>
      <c r="C27978" s="2">
        <v>17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28427</v>
      </c>
      <c r="C27979" s="2">
        <v>16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28428</v>
      </c>
      <c r="C27980" s="2">
        <v>15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28429</v>
      </c>
      <c r="C27981" s="2">
        <v>13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28430</v>
      </c>
      <c r="C27982" s="2">
        <v>19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26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28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28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27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31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28436</v>
      </c>
      <c r="C27988" s="2">
        <v>30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28437</v>
      </c>
      <c r="C27989" s="2">
        <v>29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28438</v>
      </c>
      <c r="C27990" s="2">
        <v>29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28439</v>
      </c>
      <c r="C27991" s="2">
        <v>28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28440</v>
      </c>
      <c r="C27992" s="2">
        <v>34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32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30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33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33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28445</v>
      </c>
      <c r="C27997" s="2">
        <v>33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28446</v>
      </c>
      <c r="C27998" s="2">
        <v>17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24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34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35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34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27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32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34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36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36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33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33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32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32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31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22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25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24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23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22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23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23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21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21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20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20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19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19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20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20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28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30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29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27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25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26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26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37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28484</v>
      </c>
      <c r="C28036" s="2">
        <v>38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28485</v>
      </c>
      <c r="C28037" s="2">
        <v>37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28486</v>
      </c>
      <c r="C28038" s="2">
        <v>34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28487</v>
      </c>
      <c r="C28039" s="2">
        <v>35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28488</v>
      </c>
      <c r="C28040" s="2">
        <v>35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28489</v>
      </c>
      <c r="C28041" s="2">
        <v>36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28490</v>
      </c>
      <c r="C28042" s="2">
        <v>30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28491</v>
      </c>
      <c r="C28043" s="2">
        <v>34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28492</v>
      </c>
      <c r="C28044" s="2">
        <v>34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28493</v>
      </c>
      <c r="C28045" s="2">
        <v>33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28494</v>
      </c>
      <c r="C28046" s="2">
        <v>27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28495</v>
      </c>
      <c r="C28047" s="2">
        <v>20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28496</v>
      </c>
      <c r="C28048" s="2">
        <v>20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28497</v>
      </c>
      <c r="C28049" s="2">
        <v>14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27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26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24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22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23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23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8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10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11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10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6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37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28510</v>
      </c>
      <c r="C28062" s="2">
        <v>38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28511</v>
      </c>
      <c r="C28063" s="2">
        <v>9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28512</v>
      </c>
      <c r="C28064" s="2">
        <v>14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28513</v>
      </c>
      <c r="C28065" s="2">
        <v>16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28514</v>
      </c>
      <c r="C28066" s="2">
        <v>21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28515</v>
      </c>
      <c r="C28067" s="2">
        <v>24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28516</v>
      </c>
      <c r="C28068" s="2">
        <v>24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28517</v>
      </c>
      <c r="C28069" s="2">
        <v>22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28518</v>
      </c>
      <c r="C28070" s="2">
        <v>23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28519</v>
      </c>
      <c r="C28071" s="2">
        <v>32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28520</v>
      </c>
      <c r="C28072" s="2">
        <v>34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28521</v>
      </c>
      <c r="C28073" s="2">
        <v>34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28522</v>
      </c>
      <c r="C28074" s="2">
        <v>34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28523</v>
      </c>
      <c r="C28075" s="2">
        <v>32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28524</v>
      </c>
      <c r="C28076" s="2">
        <v>31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28525</v>
      </c>
      <c r="C28077" s="2">
        <v>31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32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30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30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29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23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23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22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17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8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10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16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18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32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28539</v>
      </c>
      <c r="C28091" s="2">
        <v>33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28540</v>
      </c>
      <c r="C28092" s="2">
        <v>32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28541</v>
      </c>
      <c r="C28093" s="2">
        <v>29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28542</v>
      </c>
      <c r="C28094" s="2">
        <v>23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28543</v>
      </c>
      <c r="C28095" s="2">
        <v>20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28544</v>
      </c>
      <c r="C28096" s="2">
        <v>17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28545</v>
      </c>
      <c r="C28097" s="2">
        <v>13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28546</v>
      </c>
      <c r="C28098" s="2">
        <v>19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21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23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24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24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22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20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33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34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33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32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32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31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21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19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21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21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20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13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6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32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28567</v>
      </c>
      <c r="C28119" s="2">
        <v>34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28568</v>
      </c>
      <c r="C28120" s="2">
        <v>36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28569</v>
      </c>
      <c r="C28121" s="2">
        <v>36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28570</v>
      </c>
      <c r="C28122" s="2">
        <v>29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30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30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31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31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29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29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29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36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37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36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32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24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22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19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17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16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15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14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11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11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10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35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34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35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33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29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36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28598</v>
      </c>
      <c r="C28150" s="2">
        <v>34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28599</v>
      </c>
      <c r="C28151" s="2">
        <v>34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28600</v>
      </c>
      <c r="C28152" s="2">
        <v>33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28601</v>
      </c>
      <c r="C28153" s="2">
        <v>32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28602</v>
      </c>
      <c r="C28154" s="2">
        <v>34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28603</v>
      </c>
      <c r="C28155" s="2">
        <v>35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28604</v>
      </c>
      <c r="C28156" s="2">
        <v>33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28605</v>
      </c>
      <c r="C28157" s="2">
        <v>23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28606</v>
      </c>
      <c r="C28158" s="2">
        <v>21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28607</v>
      </c>
      <c r="C28159" s="2">
        <v>40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40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37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35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28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28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27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26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25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19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16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28618</v>
      </c>
      <c r="C28170" s="2">
        <v>18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28619</v>
      </c>
      <c r="C28171" s="2">
        <v>20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28620</v>
      </c>
      <c r="C28172" s="2">
        <v>21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28621</v>
      </c>
      <c r="C28173" s="2">
        <v>22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28622</v>
      </c>
      <c r="C28174" s="2">
        <v>21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28623</v>
      </c>
      <c r="C28175" s="2">
        <v>20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28624</v>
      </c>
      <c r="C28176" s="2">
        <v>30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28625</v>
      </c>
      <c r="C28177" s="2">
        <v>31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28626</v>
      </c>
      <c r="C28178" s="2">
        <v>27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28627</v>
      </c>
      <c r="C28179" s="2">
        <v>23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28628</v>
      </c>
      <c r="C28180" s="2">
        <v>18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28629</v>
      </c>
      <c r="C28181" s="2">
        <v>18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20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22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23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17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15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26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31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28637</v>
      </c>
      <c r="C28189" s="2">
        <v>32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28638</v>
      </c>
      <c r="C28190" s="2">
        <v>32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28639</v>
      </c>
      <c r="C28191" s="2">
        <v>31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28640</v>
      </c>
      <c r="C28192" s="2">
        <v>31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28641</v>
      </c>
      <c r="C28193" s="2">
        <v>20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21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20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17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15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19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19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29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28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27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26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25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23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29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28655</v>
      </c>
      <c r="C28207" s="2">
        <v>30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28656</v>
      </c>
      <c r="C28208" s="2">
        <v>31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28657</v>
      </c>
      <c r="C28209" s="2">
        <v>30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28658</v>
      </c>
      <c r="C28210" s="2">
        <v>28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28659</v>
      </c>
      <c r="C28211" s="2">
        <v>29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30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30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31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30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14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16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16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17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19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15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26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8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15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25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27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27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27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26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25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27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36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36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35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34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33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34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33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33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32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32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26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28691</v>
      </c>
      <c r="C28243" s="2">
        <v>28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28692</v>
      </c>
      <c r="C28244" s="2">
        <v>28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28693</v>
      </c>
      <c r="C28245" s="2">
        <v>28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28694</v>
      </c>
      <c r="C28246" s="2">
        <v>32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28695</v>
      </c>
      <c r="C28247" s="2">
        <v>31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28696</v>
      </c>
      <c r="C28248" s="2">
        <v>33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28697</v>
      </c>
      <c r="C28249" s="2">
        <v>31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28698</v>
      </c>
      <c r="C28250" s="2">
        <v>27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28699</v>
      </c>
      <c r="C28251" s="2">
        <v>24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24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23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25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24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22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22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22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25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27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29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30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29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27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32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33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33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31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29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27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18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19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19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20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21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21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16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11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29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28728</v>
      </c>
      <c r="C28280" s="2">
        <v>30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28729</v>
      </c>
      <c r="C28281" s="2">
        <v>30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28730</v>
      </c>
      <c r="C28282" s="2">
        <v>28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28731</v>
      </c>
      <c r="C28283" s="2">
        <v>26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28732</v>
      </c>
      <c r="C28284" s="2">
        <v>32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28733</v>
      </c>
      <c r="C28285" s="2">
        <v>33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28734</v>
      </c>
      <c r="C28286" s="2">
        <v>33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28735</v>
      </c>
      <c r="C28287" s="2">
        <v>33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28736</v>
      </c>
      <c r="C28288" s="2">
        <v>34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28737</v>
      </c>
      <c r="C28289" s="2">
        <v>32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28738</v>
      </c>
      <c r="C28290" s="2">
        <v>38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28739</v>
      </c>
      <c r="C28291" s="2">
        <v>38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28740</v>
      </c>
      <c r="C28292" s="2">
        <v>38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28741</v>
      </c>
      <c r="C28293" s="2">
        <v>38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28742</v>
      </c>
      <c r="C28294" s="2">
        <v>35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39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40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40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37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27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29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32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29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24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23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27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28754</v>
      </c>
      <c r="C28306" s="2">
        <v>28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28755</v>
      </c>
      <c r="C28307" s="2">
        <v>29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28756</v>
      </c>
      <c r="C28308" s="2">
        <v>29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28757</v>
      </c>
      <c r="C28309" s="2">
        <v>18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23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25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25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27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30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28763</v>
      </c>
      <c r="C28315" s="2">
        <v>31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28764</v>
      </c>
      <c r="C28316" s="2">
        <v>30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28765</v>
      </c>
      <c r="C28317" s="2">
        <v>20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28766</v>
      </c>
      <c r="C28318" s="2">
        <v>23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28767</v>
      </c>
      <c r="C28319" s="2">
        <v>16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28768</v>
      </c>
      <c r="C28320" s="2">
        <v>12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28769</v>
      </c>
      <c r="C28321" s="2">
        <v>16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28770</v>
      </c>
      <c r="C28322" s="2">
        <v>20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28771</v>
      </c>
      <c r="C28323" s="2">
        <v>21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28772</v>
      </c>
      <c r="C28324" s="2">
        <v>22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28773</v>
      </c>
      <c r="C28325" s="2">
        <v>22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27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25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26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27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21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28779</v>
      </c>
      <c r="C28331" s="2">
        <v>21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28780</v>
      </c>
      <c r="C28332" s="2">
        <v>24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24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23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23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22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20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14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20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20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20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20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19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15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15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15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33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34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33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32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30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31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28801</v>
      </c>
      <c r="C28353" s="2">
        <v>31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28802</v>
      </c>
      <c r="C28354" s="2">
        <v>30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28803</v>
      </c>
      <c r="C28355" s="2">
        <v>29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28804</v>
      </c>
      <c r="C28356" s="2">
        <v>29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28805</v>
      </c>
      <c r="C28357" s="2">
        <v>31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28806</v>
      </c>
      <c r="C28358" s="2">
        <v>30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28807</v>
      </c>
      <c r="C28359" s="2">
        <v>30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29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29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29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28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30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30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29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28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32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30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29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28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29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30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30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28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28824</v>
      </c>
      <c r="C28376" s="2">
        <v>28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28825</v>
      </c>
      <c r="C28377" s="2">
        <v>28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28826</v>
      </c>
      <c r="C28378" s="2">
        <v>27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28827</v>
      </c>
      <c r="C28379" s="2">
        <v>19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25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25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37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34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29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31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30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29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22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24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29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27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27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28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29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29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28844</v>
      </c>
      <c r="C28396" s="2">
        <v>32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28845</v>
      </c>
      <c r="C28397" s="2">
        <v>33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28846</v>
      </c>
      <c r="C28398" s="2">
        <v>33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28847</v>
      </c>
      <c r="C28399" s="2">
        <v>34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28848</v>
      </c>
      <c r="C28400" s="2">
        <v>31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31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30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29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27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22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27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28855</v>
      </c>
      <c r="C28407" s="2">
        <v>28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28856</v>
      </c>
      <c r="C28408" s="2">
        <v>24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28857</v>
      </c>
      <c r="C28409" s="2">
        <v>24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28858</v>
      </c>
      <c r="C28410" s="2">
        <v>25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28859</v>
      </c>
      <c r="C28411" s="2">
        <v>28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28860</v>
      </c>
      <c r="C28412" s="2">
        <v>30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28861</v>
      </c>
      <c r="C28413" s="2">
        <v>29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28862</v>
      </c>
      <c r="C28414" s="2">
        <v>29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28863</v>
      </c>
      <c r="C28415" s="2">
        <v>29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28864</v>
      </c>
      <c r="C28416" s="2">
        <v>28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28865</v>
      </c>
      <c r="C28417" s="2">
        <v>27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28866</v>
      </c>
      <c r="C28418" s="2">
        <v>30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31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31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31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31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31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31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30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29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30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30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29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29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17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28880</v>
      </c>
      <c r="C28432" s="2">
        <v>18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28881</v>
      </c>
      <c r="C28433" s="2">
        <v>20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28882</v>
      </c>
      <c r="C28434" s="2">
        <v>19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16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22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28885</v>
      </c>
      <c r="C28437" s="2">
        <v>26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28886</v>
      </c>
      <c r="C28438" s="2">
        <v>27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28887</v>
      </c>
      <c r="C28439" s="2">
        <v>26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28888</v>
      </c>
      <c r="C28440" s="2">
        <v>26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28889</v>
      </c>
      <c r="C28441" s="2">
        <v>24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28890</v>
      </c>
      <c r="C28442" s="2">
        <v>24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28891</v>
      </c>
      <c r="C28443" s="2">
        <v>23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23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22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22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22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26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25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28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29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31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29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27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29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27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33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21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28907</v>
      </c>
      <c r="C28459" s="2">
        <v>25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28908</v>
      </c>
      <c r="C28460" s="2">
        <v>28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28909</v>
      </c>
      <c r="C28461" s="2">
        <v>29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28910</v>
      </c>
      <c r="C28462" s="2">
        <v>28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28911</v>
      </c>
      <c r="C28463" s="2">
        <v>20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28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33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31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24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24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24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24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24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24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36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28922</v>
      </c>
      <c r="C28474" s="2">
        <v>38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28923</v>
      </c>
      <c r="C28475" s="2">
        <v>31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28924</v>
      </c>
      <c r="C28476" s="2">
        <v>32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28925</v>
      </c>
      <c r="C28477" s="2">
        <v>31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28926</v>
      </c>
      <c r="C28478" s="2">
        <v>30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28927</v>
      </c>
      <c r="C28479" s="2">
        <v>27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28928</v>
      </c>
      <c r="C28480" s="2">
        <v>26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28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27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27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25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24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24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31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34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28937</v>
      </c>
      <c r="C28489" s="2">
        <v>35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28938</v>
      </c>
      <c r="C28490" s="2">
        <v>33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28939</v>
      </c>
      <c r="C28491" s="2">
        <v>27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25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28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31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33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36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35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34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32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29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30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31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28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25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16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14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13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10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39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28958</v>
      </c>
      <c r="C28510" s="2">
        <v>37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28959</v>
      </c>
      <c r="C28511" s="2">
        <v>37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28960</v>
      </c>
      <c r="C28512" s="2">
        <v>38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28961</v>
      </c>
      <c r="C28513" s="2">
        <v>32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28962</v>
      </c>
      <c r="C28514" s="2">
        <v>34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28963</v>
      </c>
      <c r="C28515" s="2">
        <v>34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28964</v>
      </c>
      <c r="C28516" s="2">
        <v>34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28965</v>
      </c>
      <c r="C28517" s="2">
        <v>30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28966</v>
      </c>
      <c r="C28518" s="2">
        <v>29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34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31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30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32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28971</v>
      </c>
      <c r="C28523" s="2">
        <v>34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28972</v>
      </c>
      <c r="C28524" s="2">
        <v>34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28973</v>
      </c>
      <c r="C28525" s="2">
        <v>33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28974</v>
      </c>
      <c r="C28526" s="2">
        <v>24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28975</v>
      </c>
      <c r="C28527" s="2">
        <v>28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28976</v>
      </c>
      <c r="C28528" s="2">
        <v>31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28977</v>
      </c>
      <c r="C28529" s="2">
        <v>33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28978</v>
      </c>
      <c r="C28530" s="2">
        <v>34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28979</v>
      </c>
      <c r="C28531" s="2">
        <v>36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28980</v>
      </c>
      <c r="C28532" s="2">
        <v>32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28981</v>
      </c>
      <c r="C28533" s="2">
        <v>35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28982</v>
      </c>
      <c r="C28534" s="2">
        <v>35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28983</v>
      </c>
      <c r="C28535" s="2">
        <v>35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28984</v>
      </c>
      <c r="C28536" s="2">
        <v>28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28985</v>
      </c>
      <c r="C28537" s="2">
        <v>28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28986</v>
      </c>
      <c r="C28538" s="2">
        <v>29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28987</v>
      </c>
      <c r="C28539" s="2">
        <v>29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28988</v>
      </c>
      <c r="C28540" s="2">
        <v>29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28989</v>
      </c>
      <c r="C28541" s="2">
        <v>28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28990</v>
      </c>
      <c r="C28542" s="2">
        <v>25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27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26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26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24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22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20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19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39</v>
      </c>
      <c r="D28550" s="2" t="s">
        <v>451</v>
      </c>
      <c r="E28550" s="2"/>
      <c r="F28550" s="2"/>
      <c r="G28550" s="2"/>
      <c r="H28550" s="2"/>
    </row>
    <row r="28551" spans="2:8">
      <c r="B28551" s="2" t="s">
        <v>28999</v>
      </c>
      <c r="C28551" s="2">
        <v>41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29000</v>
      </c>
      <c r="C28552" s="2">
        <v>39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29001</v>
      </c>
      <c r="C28553" s="2">
        <v>38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29002</v>
      </c>
      <c r="C28554" s="2">
        <v>35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29003</v>
      </c>
      <c r="C28555" s="2">
        <v>32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29004</v>
      </c>
      <c r="C28556" s="2">
        <v>30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29005</v>
      </c>
      <c r="C28557" s="2">
        <v>30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29006</v>
      </c>
      <c r="C28558" s="2">
        <v>28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29007</v>
      </c>
      <c r="C28559" s="2">
        <v>27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29008</v>
      </c>
      <c r="C28560" s="2">
        <v>28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29009</v>
      </c>
      <c r="C28561" s="2">
        <v>28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29010</v>
      </c>
      <c r="C28562" s="2">
        <v>26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29011</v>
      </c>
      <c r="C28563" s="2">
        <v>26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29012</v>
      </c>
      <c r="C28564" s="2">
        <v>25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29013</v>
      </c>
      <c r="C28565" s="2">
        <v>24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29014</v>
      </c>
      <c r="C28566" s="2">
        <v>40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29015</v>
      </c>
      <c r="C28567" s="2">
        <v>42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29016</v>
      </c>
      <c r="C28568" s="2">
        <v>42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29017</v>
      </c>
      <c r="C28569" s="2">
        <v>40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29018</v>
      </c>
      <c r="C28570" s="2">
        <v>38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29019</v>
      </c>
      <c r="C28571" s="2">
        <v>28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29020</v>
      </c>
      <c r="C28572" s="2">
        <v>29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29021</v>
      </c>
      <c r="C28573" s="2">
        <v>30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29022</v>
      </c>
      <c r="C28574" s="2">
        <v>30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29023</v>
      </c>
      <c r="C28575" s="2">
        <v>31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29024</v>
      </c>
      <c r="C28576" s="2">
        <v>32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29025</v>
      </c>
      <c r="C28577" s="2">
        <v>30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29026</v>
      </c>
      <c r="C28578" s="2">
        <v>30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29027</v>
      </c>
      <c r="C28579" s="2">
        <v>28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29028</v>
      </c>
      <c r="C28580" s="2">
        <v>30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31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29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28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27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28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32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25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26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29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30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31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29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27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25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32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31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31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30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31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30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20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29050</v>
      </c>
      <c r="C28602" s="2">
        <v>27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29051</v>
      </c>
      <c r="C28603" s="2">
        <v>28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29052</v>
      </c>
      <c r="C28604" s="2">
        <v>32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29053</v>
      </c>
      <c r="C28605" s="2">
        <v>32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29054</v>
      </c>
      <c r="C28606" s="2">
        <v>31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30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30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29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28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29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28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27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27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28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27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27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28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28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28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28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26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26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27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29073</v>
      </c>
      <c r="C28625" s="2">
        <v>29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29074</v>
      </c>
      <c r="C28626" s="2">
        <v>28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30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30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31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30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28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27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27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27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25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23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21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31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29087</v>
      </c>
      <c r="C28639" s="2">
        <v>30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29088</v>
      </c>
      <c r="C28640" s="2">
        <v>29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29089</v>
      </c>
      <c r="C28641" s="2">
        <v>29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29090</v>
      </c>
      <c r="C28642" s="2">
        <v>31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29091</v>
      </c>
      <c r="C28643" s="2">
        <v>18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29092</v>
      </c>
      <c r="C28644" s="2">
        <v>35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35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34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34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30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28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28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27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29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22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22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21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22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22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20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20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20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19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34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34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32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31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31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38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39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38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33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23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30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34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35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35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33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36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29126</v>
      </c>
      <c r="C28678" s="2">
        <v>36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29127</v>
      </c>
      <c r="C28679" s="2">
        <v>35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29128</v>
      </c>
      <c r="C28680" s="2">
        <v>35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29129</v>
      </c>
      <c r="C28681" s="2">
        <v>35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29130</v>
      </c>
      <c r="C28682" s="2">
        <v>35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29131</v>
      </c>
      <c r="C28683" s="2">
        <v>33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29132</v>
      </c>
      <c r="C28684" s="2">
        <v>43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29133</v>
      </c>
      <c r="C28685" s="2">
        <v>42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29134</v>
      </c>
      <c r="C28686" s="2">
        <v>39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29135</v>
      </c>
      <c r="C28687" s="2">
        <v>17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29136</v>
      </c>
      <c r="C28688" s="2">
        <v>22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29137</v>
      </c>
      <c r="C28689" s="2">
        <v>25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29138</v>
      </c>
      <c r="C28690" s="2">
        <v>28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29139</v>
      </c>
      <c r="C28691" s="2">
        <v>30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29140</v>
      </c>
      <c r="C28692" s="2">
        <v>38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29141</v>
      </c>
      <c r="C28693" s="2">
        <v>37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29142</v>
      </c>
      <c r="C28694" s="2">
        <v>34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29143</v>
      </c>
      <c r="C28695" s="2">
        <v>31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29144</v>
      </c>
      <c r="C28696" s="2">
        <v>30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29145</v>
      </c>
      <c r="C28697" s="2">
        <v>29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28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27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27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28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27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23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24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25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26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26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24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24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25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23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32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31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30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29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27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23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29166</v>
      </c>
      <c r="C28718" s="2">
        <v>23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29167</v>
      </c>
      <c r="C28719" s="2">
        <v>22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29168</v>
      </c>
      <c r="C28720" s="2">
        <v>22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29169</v>
      </c>
      <c r="C28721" s="2">
        <v>22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29170</v>
      </c>
      <c r="C28722" s="2">
        <v>34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34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31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29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27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42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43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43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41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35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29180</v>
      </c>
      <c r="C28732" s="2">
        <v>33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29181</v>
      </c>
      <c r="C28733" s="2">
        <v>24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29182</v>
      </c>
      <c r="C28734" s="2">
        <v>20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29183</v>
      </c>
      <c r="C28735" s="2">
        <v>27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32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35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37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35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36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29189</v>
      </c>
      <c r="C28741" s="2">
        <v>37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29190</v>
      </c>
      <c r="C28742" s="2">
        <v>37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29191</v>
      </c>
      <c r="C28743" s="2">
        <v>35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29192</v>
      </c>
      <c r="C28744" s="2">
        <v>35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29193</v>
      </c>
      <c r="C28745" s="2">
        <v>25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29194</v>
      </c>
      <c r="C28746" s="2">
        <v>23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29195</v>
      </c>
      <c r="C28747" s="2">
        <v>25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29196</v>
      </c>
      <c r="C28748" s="2">
        <v>26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29197</v>
      </c>
      <c r="C28749" s="2">
        <v>27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29198</v>
      </c>
      <c r="C28750" s="2">
        <v>26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27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27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28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29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26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22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24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32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31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31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28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25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29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29212</v>
      </c>
      <c r="C28764" s="2">
        <v>31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29213</v>
      </c>
      <c r="C28765" s="2">
        <v>30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29214</v>
      </c>
      <c r="C28766" s="2">
        <v>25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29215</v>
      </c>
      <c r="C28767" s="2">
        <v>22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29216</v>
      </c>
      <c r="C28768" s="2">
        <v>25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30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32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32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32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36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37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35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32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30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31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29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30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33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34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36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35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34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25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25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25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23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15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15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17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25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26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27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26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25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24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22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26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29249</v>
      </c>
      <c r="C28801" s="2">
        <v>25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29250</v>
      </c>
      <c r="C28802" s="2">
        <v>26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29251</v>
      </c>
      <c r="C28803" s="2">
        <v>26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29252</v>
      </c>
      <c r="C28804" s="2">
        <v>28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29253</v>
      </c>
      <c r="C28805" s="2">
        <v>26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29254</v>
      </c>
      <c r="C28806" s="2">
        <v>28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29255</v>
      </c>
      <c r="C28807" s="2">
        <v>29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29256</v>
      </c>
      <c r="C28808" s="2">
        <v>26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27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28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27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26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24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27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29263</v>
      </c>
      <c r="C28815" s="2">
        <v>29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29264</v>
      </c>
      <c r="C28816" s="2">
        <v>28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29265</v>
      </c>
      <c r="C28817" s="2">
        <v>27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29266</v>
      </c>
      <c r="C28818" s="2">
        <v>26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29267</v>
      </c>
      <c r="C28819" s="2">
        <v>24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29268</v>
      </c>
      <c r="C28820" s="2">
        <v>39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41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40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40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38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32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29274</v>
      </c>
      <c r="C28826" s="2">
        <v>34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29275</v>
      </c>
      <c r="C28827" s="2">
        <v>37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29276</v>
      </c>
      <c r="C28828" s="2">
        <v>38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29277</v>
      </c>
      <c r="C28829" s="2">
        <v>36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29278</v>
      </c>
      <c r="C28830" s="2">
        <v>35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29279</v>
      </c>
      <c r="C28831" s="2">
        <v>30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29280</v>
      </c>
      <c r="C28832" s="2">
        <v>30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29281</v>
      </c>
      <c r="C28833" s="2">
        <v>31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29282</v>
      </c>
      <c r="C28834" s="2">
        <v>31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29283</v>
      </c>
      <c r="C28835" s="2">
        <v>30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29284</v>
      </c>
      <c r="C28836" s="2">
        <v>29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29285</v>
      </c>
      <c r="C28837" s="2">
        <v>33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33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32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31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31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35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29291</v>
      </c>
      <c r="C28843" s="2">
        <v>34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29292</v>
      </c>
      <c r="C28844" s="2">
        <v>33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29293</v>
      </c>
      <c r="C28845" s="2">
        <v>31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29294</v>
      </c>
      <c r="C28846" s="2">
        <v>30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29295</v>
      </c>
      <c r="C28847" s="2">
        <v>37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29296</v>
      </c>
      <c r="C28848" s="2">
        <v>38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29297</v>
      </c>
      <c r="C28849" s="2">
        <v>39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29298</v>
      </c>
      <c r="C28850" s="2">
        <v>36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29299</v>
      </c>
      <c r="C28851" s="2">
        <v>30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29300</v>
      </c>
      <c r="C28852" s="2">
        <v>30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29301</v>
      </c>
      <c r="C28853" s="2">
        <v>30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29302</v>
      </c>
      <c r="C28854" s="2">
        <v>29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29303</v>
      </c>
      <c r="C28855" s="2">
        <v>15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29304</v>
      </c>
      <c r="C28856" s="2">
        <v>24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24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25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25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24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27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29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27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25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26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27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26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25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31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32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32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32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29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19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22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23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23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23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22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21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23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29330</v>
      </c>
      <c r="C28882" s="2">
        <v>24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29331</v>
      </c>
      <c r="C28883" s="2">
        <v>24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29332</v>
      </c>
      <c r="C28884" s="2">
        <v>25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29333</v>
      </c>
      <c r="C28885" s="2">
        <v>25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29334</v>
      </c>
      <c r="C28886" s="2">
        <v>24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29335</v>
      </c>
      <c r="C28887" s="2">
        <v>17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29336</v>
      </c>
      <c r="C28888" s="2">
        <v>15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29337</v>
      </c>
      <c r="C28889" s="2">
        <v>13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29338</v>
      </c>
      <c r="C28890" s="2">
        <v>9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29339</v>
      </c>
      <c r="C28891" s="2">
        <v>5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29340</v>
      </c>
      <c r="C28892" s="2">
        <v>7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29341</v>
      </c>
      <c r="C28893" s="2">
        <v>7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29342</v>
      </c>
      <c r="C28894" s="2">
        <v>28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29343</v>
      </c>
      <c r="C28895" s="2">
        <v>29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29344</v>
      </c>
      <c r="C28896" s="2">
        <v>30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29345</v>
      </c>
      <c r="C28897" s="2">
        <v>31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29346</v>
      </c>
      <c r="C28898" s="2">
        <v>32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29347</v>
      </c>
      <c r="C28899" s="2">
        <v>33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29348</v>
      </c>
      <c r="C28900" s="2">
        <v>31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29349</v>
      </c>
      <c r="C28901" s="2">
        <v>28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29350</v>
      </c>
      <c r="C28902" s="2">
        <v>25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29351</v>
      </c>
      <c r="C28903" s="2">
        <v>18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29352</v>
      </c>
      <c r="C28904" s="2">
        <v>13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29353</v>
      </c>
      <c r="C28905" s="2">
        <v>32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31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31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30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29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23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29359</v>
      </c>
      <c r="C28911" s="2">
        <v>23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29360</v>
      </c>
      <c r="C28912" s="2">
        <v>22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29361</v>
      </c>
      <c r="C28913" s="2">
        <v>18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29362</v>
      </c>
      <c r="C28914" s="2">
        <v>14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29363</v>
      </c>
      <c r="C28915" s="2">
        <v>9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29364</v>
      </c>
      <c r="C28916" s="2">
        <v>23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27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31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32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31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29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29370</v>
      </c>
      <c r="C28922" s="2">
        <v>30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29371</v>
      </c>
      <c r="C28923" s="2">
        <v>29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29372</v>
      </c>
      <c r="C28924" s="2">
        <v>29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29373</v>
      </c>
      <c r="C28925" s="2">
        <v>30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29374</v>
      </c>
      <c r="C28926" s="2">
        <v>29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29375</v>
      </c>
      <c r="C28927" s="2">
        <v>7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29376</v>
      </c>
      <c r="C28928" s="2">
        <v>10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29377</v>
      </c>
      <c r="C28929" s="2">
        <v>14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29378</v>
      </c>
      <c r="C28930" s="2">
        <v>29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30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29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30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30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29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32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31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30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24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18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21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22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31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29392</v>
      </c>
      <c r="C28944" s="2">
        <v>31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29393</v>
      </c>
      <c r="C28945" s="2">
        <v>28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29394</v>
      </c>
      <c r="C28946" s="2">
        <v>26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29395</v>
      </c>
      <c r="C28947" s="2">
        <v>26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29396</v>
      </c>
      <c r="C28948" s="2">
        <v>29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29397</v>
      </c>
      <c r="C28949" s="2">
        <v>27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29398</v>
      </c>
      <c r="C28950" s="2">
        <v>29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29399</v>
      </c>
      <c r="C28951" s="2">
        <v>30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29400</v>
      </c>
      <c r="C28952" s="2">
        <v>29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29401</v>
      </c>
      <c r="C28953" s="2">
        <v>26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29402</v>
      </c>
      <c r="C28954" s="2">
        <v>30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31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31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31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31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30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27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35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29410</v>
      </c>
      <c r="C28962" s="2">
        <v>40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29411</v>
      </c>
      <c r="C28963" s="2">
        <v>38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29412</v>
      </c>
      <c r="C28964" s="2">
        <v>36</v>
      </c>
      <c r="D28964" s="2" t="s">
        <v>451</v>
      </c>
      <c r="E28964" s="2"/>
      <c r="F28964" s="2"/>
      <c r="G28964" s="2"/>
      <c r="H28964" s="2"/>
    </row>
    <row r="28965" spans="2:8">
      <c r="B28965" s="2" t="s">
        <v>29413</v>
      </c>
      <c r="C28965" s="2">
        <v>35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36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34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32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29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43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43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40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37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17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29423</v>
      </c>
      <c r="C28975" s="2">
        <v>34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33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31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29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30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32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32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30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30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29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27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28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28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28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28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27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23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24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24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24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23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22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23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24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9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29448</v>
      </c>
      <c r="C29000" s="2">
        <v>13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29449</v>
      </c>
      <c r="C29001" s="2">
        <v>15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29450</v>
      </c>
      <c r="C29002" s="2">
        <v>18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29451</v>
      </c>
      <c r="C29003" s="2">
        <v>24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29452</v>
      </c>
      <c r="C29004" s="2">
        <v>27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29453</v>
      </c>
      <c r="C29005" s="2">
        <v>29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29454</v>
      </c>
      <c r="C29006" s="2">
        <v>42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29455</v>
      </c>
      <c r="C29007" s="2">
        <v>40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29456</v>
      </c>
      <c r="C29008" s="2">
        <v>39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29457</v>
      </c>
      <c r="C29009" s="2">
        <v>39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29458</v>
      </c>
      <c r="C29010" s="2">
        <v>38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29459</v>
      </c>
      <c r="C29011" s="2">
        <v>25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29460</v>
      </c>
      <c r="C29012" s="2">
        <v>25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29461</v>
      </c>
      <c r="C29013" s="2">
        <v>24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29462</v>
      </c>
      <c r="C29014" s="2">
        <v>24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29463</v>
      </c>
      <c r="C29015" s="2">
        <v>21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29464</v>
      </c>
      <c r="C29016" s="2">
        <v>18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29465</v>
      </c>
      <c r="C29017" s="2">
        <v>21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21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22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23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23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23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23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27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27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26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24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22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21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29478</v>
      </c>
      <c r="C29030" s="2">
        <v>23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29479</v>
      </c>
      <c r="C29031" s="2">
        <v>24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29480</v>
      </c>
      <c r="C29032" s="2">
        <v>24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29481</v>
      </c>
      <c r="C29033" s="2">
        <v>24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29482</v>
      </c>
      <c r="C29034" s="2">
        <v>24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29483</v>
      </c>
      <c r="C29035" s="2">
        <v>24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29484</v>
      </c>
      <c r="C29036" s="2">
        <v>31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31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31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29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27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25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26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26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25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24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17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15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15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17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11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29499</v>
      </c>
      <c r="C29051" s="2">
        <v>19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24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28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28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28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13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29505</v>
      </c>
      <c r="C29057" s="2">
        <v>19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29506</v>
      </c>
      <c r="C29058" s="2">
        <v>19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29507</v>
      </c>
      <c r="C29059" s="2">
        <v>22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29508</v>
      </c>
      <c r="C29060" s="2">
        <v>24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29509</v>
      </c>
      <c r="C29061" s="2">
        <v>24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29510</v>
      </c>
      <c r="C29062" s="2">
        <v>25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29511</v>
      </c>
      <c r="C29063" s="2">
        <v>29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29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29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29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28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34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34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32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32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29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36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36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34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28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29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29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29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29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26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25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33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35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33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28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28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30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29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27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20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35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32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30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28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26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26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30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31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31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31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30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28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28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32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29554</v>
      </c>
      <c r="C29106" s="2">
        <v>32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29555</v>
      </c>
      <c r="C29107" s="2">
        <v>31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29556</v>
      </c>
      <c r="C29108" s="2">
        <v>30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29557</v>
      </c>
      <c r="C29109" s="2">
        <v>15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21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28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30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29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26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32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33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32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31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28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23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23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23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23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22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21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34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29575</v>
      </c>
      <c r="C29127" s="2">
        <v>36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29576</v>
      </c>
      <c r="C29128" s="2">
        <v>36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29577</v>
      </c>
      <c r="C29129" s="2">
        <v>35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29578</v>
      </c>
      <c r="C29130" s="2">
        <v>36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29579</v>
      </c>
      <c r="C29131" s="2">
        <v>32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29580</v>
      </c>
      <c r="C29132" s="2">
        <v>32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29581</v>
      </c>
      <c r="C29133" s="2">
        <v>32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29582</v>
      </c>
      <c r="C29134" s="2">
        <v>31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29583</v>
      </c>
      <c r="C29135" s="2">
        <v>31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29584</v>
      </c>
      <c r="C29136" s="2">
        <v>32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29585</v>
      </c>
      <c r="C29137" s="2">
        <v>32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29586</v>
      </c>
      <c r="C29138" s="2">
        <v>32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29587</v>
      </c>
      <c r="C29139" s="2">
        <v>32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29588</v>
      </c>
      <c r="C29140" s="2">
        <v>28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29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29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28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28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26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35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33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31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29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27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27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30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31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31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28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26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26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22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23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23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23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22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14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6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5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5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33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29616</v>
      </c>
      <c r="C29168" s="2">
        <v>35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29617</v>
      </c>
      <c r="C29169" s="2">
        <v>35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29618</v>
      </c>
      <c r="C29170" s="2">
        <v>34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29619</v>
      </c>
      <c r="C29171" s="2">
        <v>36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37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37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36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33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18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16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29626</v>
      </c>
      <c r="C29178" s="2">
        <v>26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28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29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29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27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26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25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32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32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33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32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30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30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29639</v>
      </c>
      <c r="C29191" s="2">
        <v>30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29640</v>
      </c>
      <c r="C29192" s="2">
        <v>28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29641</v>
      </c>
      <c r="C29193" s="2">
        <v>28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29642</v>
      </c>
      <c r="C29194" s="2">
        <v>29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29643</v>
      </c>
      <c r="C29195" s="2">
        <v>36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18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29645</v>
      </c>
      <c r="C29197" s="2">
        <v>31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35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34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34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29649</v>
      </c>
      <c r="C29201" s="2">
        <v>29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30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29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29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28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27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38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37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36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33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19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22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23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23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22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25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29665</v>
      </c>
      <c r="C29217" s="2">
        <v>25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29666</v>
      </c>
      <c r="C29218" s="2">
        <v>16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21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26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28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26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8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29672</v>
      </c>
      <c r="C29224" s="2">
        <v>15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29673</v>
      </c>
      <c r="C29225" s="2">
        <v>16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29674</v>
      </c>
      <c r="C29226" s="2">
        <v>26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29675</v>
      </c>
      <c r="C29227" s="2">
        <v>26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29676</v>
      </c>
      <c r="C29228" s="2">
        <v>27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29677</v>
      </c>
      <c r="C29229" s="2">
        <v>27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29678</v>
      </c>
      <c r="C29230" s="2">
        <v>27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29679</v>
      </c>
      <c r="C29231" s="2">
        <v>27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29680</v>
      </c>
      <c r="C29232" s="2">
        <v>25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29681</v>
      </c>
      <c r="C29233" s="2">
        <v>31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29682</v>
      </c>
      <c r="C29234" s="2">
        <v>33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29683</v>
      </c>
      <c r="C29235" s="2">
        <v>33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29684</v>
      </c>
      <c r="C29236" s="2">
        <v>32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29685</v>
      </c>
      <c r="C29237" s="2">
        <v>30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29686</v>
      </c>
      <c r="C29238" s="2">
        <v>20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34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34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33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32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30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28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26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29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29695</v>
      </c>
      <c r="C29247" s="2">
        <v>30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29696</v>
      </c>
      <c r="C29248" s="2">
        <v>31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29697</v>
      </c>
      <c r="C29249" s="2">
        <v>31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29698</v>
      </c>
      <c r="C29250" s="2">
        <v>16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20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23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20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10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7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15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19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5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29707</v>
      </c>
      <c r="C29259" s="2">
        <v>28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29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28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27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27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27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24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26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25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25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26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28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28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31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29721</v>
      </c>
      <c r="C29273" s="2">
        <v>32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29722</v>
      </c>
      <c r="C29274" s="2">
        <v>33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29723</v>
      </c>
      <c r="C29275" s="2">
        <v>32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29724</v>
      </c>
      <c r="C29276" s="2">
        <v>30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29725</v>
      </c>
      <c r="C29277" s="2">
        <v>30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29726</v>
      </c>
      <c r="C29278" s="2">
        <v>28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29727</v>
      </c>
      <c r="C29279" s="2">
        <v>26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29728</v>
      </c>
      <c r="C29280" s="2">
        <v>25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29729</v>
      </c>
      <c r="C29281" s="2">
        <v>18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29730</v>
      </c>
      <c r="C29282" s="2">
        <v>17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29731</v>
      </c>
      <c r="C29283" s="2">
        <v>17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29732</v>
      </c>
      <c r="C29284" s="2">
        <v>33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33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32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29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27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38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39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38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35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29741</v>
      </c>
      <c r="C29293" s="2">
        <v>35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29742</v>
      </c>
      <c r="C29294" s="2">
        <v>35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29743</v>
      </c>
      <c r="C29295" s="2">
        <v>35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29744</v>
      </c>
      <c r="C29296" s="2">
        <v>32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31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31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30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28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27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29750</v>
      </c>
      <c r="C29302" s="2">
        <v>28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29751</v>
      </c>
      <c r="C29303" s="2">
        <v>29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29752</v>
      </c>
      <c r="C29304" s="2">
        <v>29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29753</v>
      </c>
      <c r="C29305" s="2">
        <v>29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29754</v>
      </c>
      <c r="C29306" s="2">
        <v>28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29755</v>
      </c>
      <c r="C29307" s="2">
        <v>30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32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33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33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32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30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32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29762</v>
      </c>
      <c r="C29314" s="2">
        <v>34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29763</v>
      </c>
      <c r="C29315" s="2">
        <v>34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29764</v>
      </c>
      <c r="C29316" s="2">
        <v>34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29765</v>
      </c>
      <c r="C29317" s="2">
        <v>16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29766</v>
      </c>
      <c r="C29318" s="2">
        <v>16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29767</v>
      </c>
      <c r="C29319" s="2">
        <v>16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29768</v>
      </c>
      <c r="C29320" s="2">
        <v>17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29769</v>
      </c>
      <c r="C29321" s="2">
        <v>17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29770</v>
      </c>
      <c r="C29322" s="2">
        <v>25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26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26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29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30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30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33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29777</v>
      </c>
      <c r="C29329" s="2">
        <v>35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29778</v>
      </c>
      <c r="C29330" s="2">
        <v>36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29779</v>
      </c>
      <c r="C29331" s="2">
        <v>35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29780</v>
      </c>
      <c r="C29332" s="2">
        <v>32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29781</v>
      </c>
      <c r="C29333" s="2">
        <v>33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29782</v>
      </c>
      <c r="C29334" s="2">
        <v>34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29783</v>
      </c>
      <c r="C29335" s="2">
        <v>31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29784</v>
      </c>
      <c r="C29336" s="2">
        <v>29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29785</v>
      </c>
      <c r="C29337" s="2">
        <v>12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29786</v>
      </c>
      <c r="C29338" s="2">
        <v>12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29787</v>
      </c>
      <c r="C29339" s="2">
        <v>30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29788</v>
      </c>
      <c r="C29340" s="2">
        <v>32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29789</v>
      </c>
      <c r="C29341" s="2">
        <v>33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29790</v>
      </c>
      <c r="C29342" s="2">
        <v>33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29791</v>
      </c>
      <c r="C29343" s="2">
        <v>32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29792</v>
      </c>
      <c r="C29344" s="2">
        <v>17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29793</v>
      </c>
      <c r="C29345" s="2">
        <v>28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29794</v>
      </c>
      <c r="C29346" s="2">
        <v>37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29795</v>
      </c>
      <c r="C29347" s="2">
        <v>33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29796</v>
      </c>
      <c r="C29348" s="2">
        <v>36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29797</v>
      </c>
      <c r="C29349" s="2">
        <v>36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29798</v>
      </c>
      <c r="C29350" s="2">
        <v>35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29799</v>
      </c>
      <c r="C29351" s="2">
        <v>36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29800</v>
      </c>
      <c r="C29352" s="2">
        <v>23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20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16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8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23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23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23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22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19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29809</v>
      </c>
      <c r="C29361" s="2">
        <v>20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29810</v>
      </c>
      <c r="C29362" s="2">
        <v>21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29811</v>
      </c>
      <c r="C29363" s="2">
        <v>20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29812</v>
      </c>
      <c r="C29364" s="2">
        <v>13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29813</v>
      </c>
      <c r="C29365" s="2">
        <v>25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28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29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28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25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20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29819</v>
      </c>
      <c r="C29371" s="2">
        <v>5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10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12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11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16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29824</v>
      </c>
      <c r="C29376" s="2">
        <v>23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29825</v>
      </c>
      <c r="C29377" s="2">
        <v>26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29826</v>
      </c>
      <c r="C29378" s="2">
        <v>20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33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33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33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33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33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32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32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31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30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28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26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27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26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25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24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25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26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26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27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36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37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35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32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31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43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44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43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43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42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34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29857</v>
      </c>
      <c r="C29409" s="2">
        <v>35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29858</v>
      </c>
      <c r="C29410" s="2">
        <v>36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29859</v>
      </c>
      <c r="C29411" s="2">
        <v>36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29860</v>
      </c>
      <c r="C29412" s="2">
        <v>27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27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27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27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26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26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29866</v>
      </c>
      <c r="C29418" s="2">
        <v>27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29867</v>
      </c>
      <c r="C29419" s="2">
        <v>26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29868</v>
      </c>
      <c r="C29420" s="2">
        <v>26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29869</v>
      </c>
      <c r="C29421" s="2">
        <v>25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29870</v>
      </c>
      <c r="C29422" s="2">
        <v>25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29871</v>
      </c>
      <c r="C29423" s="2">
        <v>24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27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25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25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26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26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25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24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33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34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34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32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30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33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33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32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31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30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33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34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33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26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32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29894</v>
      </c>
      <c r="C29446" s="2">
        <v>40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29895</v>
      </c>
      <c r="C29447" s="2">
        <v>32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29896</v>
      </c>
      <c r="C29448" s="2">
        <v>34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29897</v>
      </c>
      <c r="C29449" s="2">
        <v>34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29898</v>
      </c>
      <c r="C29450" s="2">
        <v>32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29899</v>
      </c>
      <c r="C29451" s="2">
        <v>31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29900</v>
      </c>
      <c r="C29452" s="2">
        <v>36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37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35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35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25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29905</v>
      </c>
      <c r="C29457" s="2">
        <v>26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29906</v>
      </c>
      <c r="C29458" s="2">
        <v>23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29907</v>
      </c>
      <c r="C29459" s="2">
        <v>17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29908</v>
      </c>
      <c r="C29460" s="2">
        <v>18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29909</v>
      </c>
      <c r="C29461" s="2">
        <v>22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29910</v>
      </c>
      <c r="C29462" s="2">
        <v>15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18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20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21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22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22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21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32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29918</v>
      </c>
      <c r="C29470" s="2">
        <v>32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29919</v>
      </c>
      <c r="C29471" s="2">
        <v>32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29920</v>
      </c>
      <c r="C29472" s="2">
        <v>31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29921</v>
      </c>
      <c r="C29473" s="2">
        <v>28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29922</v>
      </c>
      <c r="C29474" s="2">
        <v>31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29923</v>
      </c>
      <c r="C29475" s="2">
        <v>30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29924</v>
      </c>
      <c r="C29476" s="2">
        <v>29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29925</v>
      </c>
      <c r="C29477" s="2">
        <v>28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29926</v>
      </c>
      <c r="C29478" s="2">
        <v>25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27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27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26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27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31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32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31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29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26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26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36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35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33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31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30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29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29943</v>
      </c>
      <c r="C29495" s="2">
        <v>31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29944</v>
      </c>
      <c r="C29496" s="2">
        <v>31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29945</v>
      </c>
      <c r="C29497" s="2">
        <v>30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29946</v>
      </c>
      <c r="C29498" s="2">
        <v>29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29947</v>
      </c>
      <c r="C29499" s="2">
        <v>28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28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27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25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23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23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27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30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31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32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30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31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28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30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28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28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27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25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38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35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34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33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31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28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29971</v>
      </c>
      <c r="C29523" s="2">
        <v>29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29972</v>
      </c>
      <c r="C29524" s="2">
        <v>28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29973</v>
      </c>
      <c r="C29525" s="2">
        <v>28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29974</v>
      </c>
      <c r="C29526" s="2">
        <v>27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29975</v>
      </c>
      <c r="C29527" s="2">
        <v>40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29976</v>
      </c>
      <c r="C29528" s="2">
        <v>39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29977</v>
      </c>
      <c r="C29529" s="2">
        <v>37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29978</v>
      </c>
      <c r="C29530" s="2">
        <v>35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29979</v>
      </c>
      <c r="C29531" s="2">
        <v>27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29980</v>
      </c>
      <c r="C29532" s="2">
        <v>28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29981</v>
      </c>
      <c r="C29533" s="2">
        <v>29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29982</v>
      </c>
      <c r="C29534" s="2">
        <v>28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29983</v>
      </c>
      <c r="C29535" s="2">
        <v>27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29984</v>
      </c>
      <c r="C29536" s="2">
        <v>26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29985</v>
      </c>
      <c r="C29537" s="2">
        <v>16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14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15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17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19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20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20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18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15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16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30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30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31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31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30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29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29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29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28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28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26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28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28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28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25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25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30011</v>
      </c>
      <c r="C29563" s="2">
        <v>25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30012</v>
      </c>
      <c r="C29564" s="2">
        <v>24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30013</v>
      </c>
      <c r="C29565" s="2">
        <v>23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30014</v>
      </c>
      <c r="C29566" s="2">
        <v>22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30015</v>
      </c>
      <c r="C29567" s="2">
        <v>21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30016</v>
      </c>
      <c r="C29568" s="2">
        <v>39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30017</v>
      </c>
      <c r="C29569" s="2">
        <v>41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30018</v>
      </c>
      <c r="C29570" s="2">
        <v>40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30019</v>
      </c>
      <c r="C29571" s="2">
        <v>39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30020</v>
      </c>
      <c r="C29572" s="2">
        <v>36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30021</v>
      </c>
      <c r="C29573" s="2">
        <v>23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24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23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22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22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21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11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15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30029</v>
      </c>
      <c r="C29581" s="2">
        <v>19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30030</v>
      </c>
      <c r="C29582" s="2">
        <v>21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30031</v>
      </c>
      <c r="C29583" s="2">
        <v>24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30032</v>
      </c>
      <c r="C29584" s="2">
        <v>25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30033</v>
      </c>
      <c r="C29585" s="2">
        <v>27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30034</v>
      </c>
      <c r="C29586" s="2">
        <v>35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30035</v>
      </c>
      <c r="C29587" s="2">
        <v>35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30036</v>
      </c>
      <c r="C29588" s="2">
        <v>35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30037</v>
      </c>
      <c r="C29589" s="2">
        <v>34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30038</v>
      </c>
      <c r="C29590" s="2">
        <v>33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30039</v>
      </c>
      <c r="C29591" s="2">
        <v>13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13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13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12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11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31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30045</v>
      </c>
      <c r="C29597" s="2">
        <v>32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30046</v>
      </c>
      <c r="C29598" s="2">
        <v>10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17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45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30049</v>
      </c>
      <c r="C29601" s="2">
        <v>44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30050</v>
      </c>
      <c r="C29602" s="2">
        <v>42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30051</v>
      </c>
      <c r="C29603" s="2">
        <v>26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26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26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24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20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13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34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30058</v>
      </c>
      <c r="C29610" s="2">
        <v>35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30059</v>
      </c>
      <c r="C29611" s="2">
        <v>35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30060</v>
      </c>
      <c r="C29612" s="2">
        <v>35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30061</v>
      </c>
      <c r="C29613" s="2">
        <v>34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30062</v>
      </c>
      <c r="C29614" s="2">
        <v>36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35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33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26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19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19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16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11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36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30071</v>
      </c>
      <c r="C29623" s="2">
        <v>36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30072</v>
      </c>
      <c r="C29624" s="2">
        <v>35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30073</v>
      </c>
      <c r="C29625" s="2">
        <v>34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30074</v>
      </c>
      <c r="C29626" s="2">
        <v>20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24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27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28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27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24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25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13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16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20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24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17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8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30087</v>
      </c>
      <c r="C29639" s="2">
        <v>17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30088</v>
      </c>
      <c r="C29640" s="2">
        <v>19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30089</v>
      </c>
      <c r="C29641" s="2">
        <v>24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30090</v>
      </c>
      <c r="C29642" s="2">
        <v>28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30091</v>
      </c>
      <c r="C29643" s="2">
        <v>27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30092</v>
      </c>
      <c r="C29644" s="2">
        <v>32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30093</v>
      </c>
      <c r="C29645" s="2">
        <v>22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30094</v>
      </c>
      <c r="C29646" s="2">
        <v>22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30095</v>
      </c>
      <c r="C29647" s="2">
        <v>22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30096</v>
      </c>
      <c r="C29648" s="2">
        <v>22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30097</v>
      </c>
      <c r="C29649" s="2">
        <v>21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30098</v>
      </c>
      <c r="C29650" s="2">
        <v>20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30099</v>
      </c>
      <c r="C29651" s="2">
        <v>20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30100</v>
      </c>
      <c r="C29652" s="2">
        <v>26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30101</v>
      </c>
      <c r="C29653" s="2">
        <v>26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30102</v>
      </c>
      <c r="C29654" s="2">
        <v>25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30103</v>
      </c>
      <c r="C29655" s="2">
        <v>25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30104</v>
      </c>
      <c r="C29656" s="2">
        <v>24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30105</v>
      </c>
      <c r="C29657" s="2">
        <v>23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30106</v>
      </c>
      <c r="C29658" s="2">
        <v>22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30107</v>
      </c>
      <c r="C29659" s="2">
        <v>31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30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30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30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30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28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26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26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26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21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15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18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30119</v>
      </c>
      <c r="C29671" s="2">
        <v>19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30120</v>
      </c>
      <c r="C29672" s="2">
        <v>19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30121</v>
      </c>
      <c r="C29673" s="2">
        <v>20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30122</v>
      </c>
      <c r="C29674" s="2">
        <v>19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30123</v>
      </c>
      <c r="C29675" s="2">
        <v>18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30124</v>
      </c>
      <c r="C29676" s="2">
        <v>24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19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22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24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27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29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28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29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31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31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30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29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47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46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44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40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29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30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29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28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27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27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36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30147</v>
      </c>
      <c r="C29699" s="2">
        <v>37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30148</v>
      </c>
      <c r="C29700" s="2">
        <v>37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30149</v>
      </c>
      <c r="C29701" s="2">
        <v>37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30150</v>
      </c>
      <c r="C29702" s="2">
        <v>37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30151</v>
      </c>
      <c r="C29703" s="2">
        <v>27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30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30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27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22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26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29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45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47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49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48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29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30163</v>
      </c>
      <c r="C29715" s="2">
        <v>29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30164</v>
      </c>
      <c r="C29716" s="2">
        <v>29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30165</v>
      </c>
      <c r="C29717" s="2">
        <v>30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30166</v>
      </c>
      <c r="C29718" s="2">
        <v>29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30167</v>
      </c>
      <c r="C29719" s="2">
        <v>28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30168</v>
      </c>
      <c r="C29720" s="2">
        <v>28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30169</v>
      </c>
      <c r="C29721" s="2">
        <v>31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30170</v>
      </c>
      <c r="C29722" s="2">
        <v>32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30171</v>
      </c>
      <c r="C29723" s="2">
        <v>32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30172</v>
      </c>
      <c r="C29724" s="2">
        <v>28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30173</v>
      </c>
      <c r="C29725" s="2">
        <v>29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30174</v>
      </c>
      <c r="C29726" s="2">
        <v>30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30175</v>
      </c>
      <c r="C29727" s="2">
        <v>30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30176</v>
      </c>
      <c r="C29728" s="2">
        <v>26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30177</v>
      </c>
      <c r="C29729" s="2">
        <v>22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30178</v>
      </c>
      <c r="C29730" s="2">
        <v>22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30179</v>
      </c>
      <c r="C29731" s="2">
        <v>22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30180</v>
      </c>
      <c r="C29732" s="2">
        <v>21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30181</v>
      </c>
      <c r="C29733" s="2">
        <v>22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30182</v>
      </c>
      <c r="C29734" s="2">
        <v>22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30183</v>
      </c>
      <c r="C29735" s="2">
        <v>21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30184</v>
      </c>
      <c r="C29736" s="2">
        <v>28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30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31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31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30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28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25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29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27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27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28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28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27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28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30198</v>
      </c>
      <c r="C29750" s="2">
        <v>29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30199</v>
      </c>
      <c r="C29751" s="2">
        <v>29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30200</v>
      </c>
      <c r="C29752" s="2">
        <v>28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30201</v>
      </c>
      <c r="C29753" s="2">
        <v>29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30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30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28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29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31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27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27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27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27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25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24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25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28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28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29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30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30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30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30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23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23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24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24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24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24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23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21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23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12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45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30232</v>
      </c>
      <c r="C29784" s="2">
        <v>46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30233</v>
      </c>
      <c r="C29785" s="2">
        <v>48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30234</v>
      </c>
      <c r="C29786" s="2">
        <v>32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31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28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22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30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33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32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32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38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30243</v>
      </c>
      <c r="C29795" s="2">
        <v>40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30244</v>
      </c>
      <c r="C29796" s="2">
        <v>40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30245</v>
      </c>
      <c r="C29797" s="2">
        <v>39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30246</v>
      </c>
      <c r="C29798" s="2">
        <v>37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30247</v>
      </c>
      <c r="C29799" s="2">
        <v>27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27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25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25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24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25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33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33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32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30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28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33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34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34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34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31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31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51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30265</v>
      </c>
      <c r="C29817" s="2">
        <v>58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30266</v>
      </c>
      <c r="C29818" s="2">
        <v>64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30267</v>
      </c>
      <c r="C29819" s="2">
        <v>59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30268</v>
      </c>
      <c r="C29820" s="2">
        <v>33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33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33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33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31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39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30274</v>
      </c>
      <c r="C29826" s="2">
        <v>40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30275</v>
      </c>
      <c r="C29827" s="2">
        <v>40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30276</v>
      </c>
      <c r="C29828" s="2">
        <v>30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31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31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31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30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29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29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29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29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34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30286</v>
      </c>
      <c r="C29838" s="2">
        <v>37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30287</v>
      </c>
      <c r="C29839" s="2">
        <v>38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30288</v>
      </c>
      <c r="C29840" s="2">
        <v>38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30289</v>
      </c>
      <c r="C29841" s="2">
        <v>36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30290</v>
      </c>
      <c r="C29842" s="2">
        <v>28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30291</v>
      </c>
      <c r="C29843" s="2">
        <v>29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30292</v>
      </c>
      <c r="C29844" s="2">
        <v>27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30293</v>
      </c>
      <c r="C29845" s="2">
        <v>21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30294</v>
      </c>
      <c r="C29846" s="2">
        <v>36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36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34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24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25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25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26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27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24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22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30304</v>
      </c>
      <c r="C29856" s="2">
        <v>42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30305</v>
      </c>
      <c r="C29857" s="2">
        <v>43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30306</v>
      </c>
      <c r="C29858" s="2">
        <v>44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30307</v>
      </c>
      <c r="C29859" s="2">
        <v>11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11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12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13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14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12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10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12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17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19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21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19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20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22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23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24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22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20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39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30326</v>
      </c>
      <c r="C29878" s="2">
        <v>40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30327</v>
      </c>
      <c r="C29879" s="2">
        <v>42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30328</v>
      </c>
      <c r="C29880" s="2">
        <v>40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30329</v>
      </c>
      <c r="C29881" s="2">
        <v>27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30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31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31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31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31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28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38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41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43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41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32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31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31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31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31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30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37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30347</v>
      </c>
      <c r="C29899" s="2">
        <v>39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30348</v>
      </c>
      <c r="C29900" s="2">
        <v>39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30349</v>
      </c>
      <c r="C29901" s="2">
        <v>41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30350</v>
      </c>
      <c r="C29902" s="2">
        <v>31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30351</v>
      </c>
      <c r="C29903" s="2">
        <v>34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30352</v>
      </c>
      <c r="C29904" s="2">
        <v>37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30353</v>
      </c>
      <c r="C29905" s="2">
        <v>39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30354</v>
      </c>
      <c r="C29906" s="2">
        <v>38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30355</v>
      </c>
      <c r="C29907" s="2">
        <v>34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30356</v>
      </c>
      <c r="C29908" s="2">
        <v>37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30357</v>
      </c>
      <c r="C29909" s="2">
        <v>39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30358</v>
      </c>
      <c r="C29910" s="2">
        <v>40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30359</v>
      </c>
      <c r="C29911" s="2">
        <v>39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30360</v>
      </c>
      <c r="C29912" s="2">
        <v>38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30361</v>
      </c>
      <c r="C29913" s="2">
        <v>31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30362</v>
      </c>
      <c r="C29914" s="2">
        <v>35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30363</v>
      </c>
      <c r="C29915" s="2">
        <v>34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30364</v>
      </c>
      <c r="C29916" s="2">
        <v>32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30365</v>
      </c>
      <c r="C29917" s="2">
        <v>26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30366</v>
      </c>
      <c r="C29918" s="2">
        <v>32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32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30368</v>
      </c>
      <c r="C29920" s="2">
        <v>33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30369</v>
      </c>
      <c r="C29921" s="2">
        <v>34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30370</v>
      </c>
      <c r="C29922" s="2">
        <v>26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24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23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26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27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26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24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35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30378</v>
      </c>
      <c r="C29930" s="2">
        <v>35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30379</v>
      </c>
      <c r="C29931" s="2">
        <v>35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30380</v>
      </c>
      <c r="C29932" s="2">
        <v>34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30381</v>
      </c>
      <c r="C29933" s="2">
        <v>37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37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36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33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47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30386</v>
      </c>
      <c r="C29938" s="2">
        <v>50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30387</v>
      </c>
      <c r="C29939" s="2">
        <v>49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30388</v>
      </c>
      <c r="C29940" s="2">
        <v>30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30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30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29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28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28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58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59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52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35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30398</v>
      </c>
      <c r="C29950" s="2">
        <v>36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30399</v>
      </c>
      <c r="C29951" s="2">
        <v>36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30400</v>
      </c>
      <c r="C29952" s="2">
        <v>34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30401</v>
      </c>
      <c r="C29953" s="2">
        <v>16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19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17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12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12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17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19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17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39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39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38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37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32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32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34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33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32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40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30419</v>
      </c>
      <c r="C29971" s="2">
        <v>40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30420</v>
      </c>
      <c r="C29972" s="2">
        <v>37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30421</v>
      </c>
      <c r="C29973" s="2">
        <v>30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32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32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33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31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27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30427</v>
      </c>
      <c r="C29979" s="2">
        <v>28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30428</v>
      </c>
      <c r="C29980" s="2">
        <v>28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30429</v>
      </c>
      <c r="C29981" s="2">
        <v>29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30430</v>
      </c>
      <c r="C29982" s="2">
        <v>28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30431</v>
      </c>
      <c r="C29983" s="2">
        <v>26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30432</v>
      </c>
      <c r="C29984" s="2">
        <v>31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30433</v>
      </c>
      <c r="C29985" s="2">
        <v>34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30434</v>
      </c>
      <c r="C29986" s="2">
        <v>35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30435</v>
      </c>
      <c r="C29987" s="2">
        <v>29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33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33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31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30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28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32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30442</v>
      </c>
      <c r="C29994" s="2">
        <v>34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30443</v>
      </c>
      <c r="C29995" s="2">
        <v>35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30444</v>
      </c>
      <c r="C29996" s="2">
        <v>33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30445</v>
      </c>
      <c r="C29997" s="2">
        <v>32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30446</v>
      </c>
      <c r="C29998" s="2">
        <v>37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30447</v>
      </c>
      <c r="C29999" s="2">
        <v>38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30448</v>
      </c>
      <c r="C30000" s="2">
        <v>38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30449</v>
      </c>
      <c r="C30001" s="2">
        <v>35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30450</v>
      </c>
      <c r="C30002" s="2">
        <v>35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36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36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35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33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40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30456</v>
      </c>
      <c r="C30008" s="2">
        <v>43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30457</v>
      </c>
      <c r="C30009" s="2">
        <v>41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30458</v>
      </c>
      <c r="C30010" s="2">
        <v>40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30459</v>
      </c>
      <c r="C30011" s="2">
        <v>33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32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33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32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31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39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30465</v>
      </c>
      <c r="C30017" s="2">
        <v>40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30466</v>
      </c>
      <c r="C30018" s="2">
        <v>40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30467</v>
      </c>
      <c r="C30019" s="2">
        <v>39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30468</v>
      </c>
      <c r="C30020" s="2">
        <v>30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30469</v>
      </c>
      <c r="C30021" s="2">
        <v>32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30470</v>
      </c>
      <c r="C30022" s="2">
        <v>33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30471</v>
      </c>
      <c r="C30023" s="2">
        <v>33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30472</v>
      </c>
      <c r="C30024" s="2">
        <v>33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30473</v>
      </c>
      <c r="C30025" s="2">
        <v>37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30474</v>
      </c>
      <c r="C30026" s="2">
        <v>38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30475</v>
      </c>
      <c r="C30027" s="2">
        <v>39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30476</v>
      </c>
      <c r="C30028" s="2">
        <v>24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22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20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18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17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15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15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29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30484</v>
      </c>
      <c r="C30036" s="2">
        <v>30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30485</v>
      </c>
      <c r="C30037" s="2">
        <v>31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30486</v>
      </c>
      <c r="C30038" s="2">
        <v>31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30487</v>
      </c>
      <c r="C30039" s="2">
        <v>31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30488</v>
      </c>
      <c r="C30040" s="2">
        <v>41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44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41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43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30492</v>
      </c>
      <c r="C30044" s="2">
        <v>44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30493</v>
      </c>
      <c r="C30045" s="2">
        <v>44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30494</v>
      </c>
      <c r="C30046" s="2">
        <v>41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30495</v>
      </c>
      <c r="C30047" s="2">
        <v>7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30496</v>
      </c>
      <c r="C30048" s="2">
        <v>7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30497</v>
      </c>
      <c r="C30049" s="2">
        <v>11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30498</v>
      </c>
      <c r="C30050" s="2">
        <v>14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30499</v>
      </c>
      <c r="C30051" s="2">
        <v>19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30500</v>
      </c>
      <c r="C30052" s="2">
        <v>23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30501</v>
      </c>
      <c r="C30053" s="2">
        <v>25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30502</v>
      </c>
      <c r="C30054" s="2">
        <v>25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30503</v>
      </c>
      <c r="C30055" s="2">
        <v>41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30504</v>
      </c>
      <c r="C30056" s="2">
        <v>41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30505</v>
      </c>
      <c r="C30057" s="2">
        <v>41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30506</v>
      </c>
      <c r="C30058" s="2">
        <v>41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30507</v>
      </c>
      <c r="C30059" s="2">
        <v>41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30508</v>
      </c>
      <c r="C30060" s="2">
        <v>48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49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47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40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30512</v>
      </c>
      <c r="C30064" s="2">
        <v>40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30513</v>
      </c>
      <c r="C30065" s="2">
        <v>40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30514</v>
      </c>
      <c r="C30066" s="2">
        <v>38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30515</v>
      </c>
      <c r="C30067" s="2">
        <v>41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30516</v>
      </c>
      <c r="C30068" s="2">
        <v>43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30517</v>
      </c>
      <c r="C30069" s="2">
        <v>47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30518</v>
      </c>
      <c r="C30070" s="2">
        <v>51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30519</v>
      </c>
      <c r="C30071" s="2">
        <v>28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30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28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27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25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25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25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46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30527</v>
      </c>
      <c r="C30079" s="2">
        <v>47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30528</v>
      </c>
      <c r="C30080" s="2">
        <v>36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30529</v>
      </c>
      <c r="C30081" s="2">
        <v>38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30530</v>
      </c>
      <c r="C30082" s="2">
        <v>39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30531</v>
      </c>
      <c r="C30083" s="2">
        <v>39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30532</v>
      </c>
      <c r="C30084" s="2">
        <v>38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30533</v>
      </c>
      <c r="C30085" s="2">
        <v>35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30534</v>
      </c>
      <c r="C30086" s="2">
        <v>38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30535</v>
      </c>
      <c r="C30087" s="2">
        <v>37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30536</v>
      </c>
      <c r="C30088" s="2">
        <v>36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30537</v>
      </c>
      <c r="C30089" s="2">
        <v>33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33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33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32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30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29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37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30544</v>
      </c>
      <c r="C30096" s="2">
        <v>37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30545</v>
      </c>
      <c r="C30097" s="2">
        <v>36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30546</v>
      </c>
      <c r="C30098" s="2">
        <v>34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30547</v>
      </c>
      <c r="C30099" s="2">
        <v>26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30548</v>
      </c>
      <c r="C30100" s="2">
        <v>28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30549</v>
      </c>
      <c r="C30101" s="2">
        <v>29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30550</v>
      </c>
      <c r="C30102" s="2">
        <v>29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30551</v>
      </c>
      <c r="C30103" s="2">
        <v>28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30552</v>
      </c>
      <c r="C30104" s="2">
        <v>27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30553</v>
      </c>
      <c r="C30105" s="2">
        <v>16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16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17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17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17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17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16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36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30561</v>
      </c>
      <c r="C30113" s="2">
        <v>37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30562</v>
      </c>
      <c r="C30114" s="2">
        <v>36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30563</v>
      </c>
      <c r="C30115" s="2">
        <v>34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30564</v>
      </c>
      <c r="C30116" s="2">
        <v>23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30565</v>
      </c>
      <c r="C30117" s="2">
        <v>25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30566</v>
      </c>
      <c r="C30118" s="2">
        <v>26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30567</v>
      </c>
      <c r="C30119" s="2">
        <v>27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30568</v>
      </c>
      <c r="C30120" s="2">
        <v>27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30569</v>
      </c>
      <c r="C30121" s="2">
        <v>27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30570</v>
      </c>
      <c r="C30122" s="2">
        <v>26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30571</v>
      </c>
      <c r="C30123" s="2">
        <v>25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30572</v>
      </c>
      <c r="C30124" s="2">
        <v>38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30573</v>
      </c>
      <c r="C30125" s="2">
        <v>42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30574</v>
      </c>
      <c r="C30126" s="2">
        <v>42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30575</v>
      </c>
      <c r="C30127" s="2">
        <v>38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30576</v>
      </c>
      <c r="C30128" s="2">
        <v>35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37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37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37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35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26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30582</v>
      </c>
      <c r="C30134" s="2">
        <v>27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30583</v>
      </c>
      <c r="C30135" s="2">
        <v>26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30584</v>
      </c>
      <c r="C30136" s="2">
        <v>26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30585</v>
      </c>
      <c r="C30137" s="2">
        <v>25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30586</v>
      </c>
      <c r="C30138" s="2">
        <v>20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30587</v>
      </c>
      <c r="C30139" s="2">
        <v>21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30588</v>
      </c>
      <c r="C30140" s="2">
        <v>21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30589</v>
      </c>
      <c r="C30141" s="2">
        <v>22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30590</v>
      </c>
      <c r="C30142" s="2">
        <v>22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30591</v>
      </c>
      <c r="C30143" s="2">
        <v>23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30592</v>
      </c>
      <c r="C30144" s="2">
        <v>22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30593</v>
      </c>
      <c r="C30145" s="2">
        <v>22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30594</v>
      </c>
      <c r="C30146" s="2">
        <v>36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36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36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34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24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30599</v>
      </c>
      <c r="C30151" s="2">
        <v>24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30600</v>
      </c>
      <c r="C30152" s="2">
        <v>24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30601</v>
      </c>
      <c r="C30153" s="2">
        <v>24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30602</v>
      </c>
      <c r="C30154" s="2">
        <v>24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30603</v>
      </c>
      <c r="C30155" s="2">
        <v>24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30604</v>
      </c>
      <c r="C30156" s="2">
        <v>25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30605</v>
      </c>
      <c r="C30157" s="2">
        <v>23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30606</v>
      </c>
      <c r="C30158" s="2">
        <v>20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20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21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19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31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30611</v>
      </c>
      <c r="C30163" s="2">
        <v>31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30612</v>
      </c>
      <c r="C30164" s="2">
        <v>31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30613</v>
      </c>
      <c r="C30165" s="2">
        <v>30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30614</v>
      </c>
      <c r="C30166" s="2">
        <v>31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30615</v>
      </c>
      <c r="C30167" s="2">
        <v>28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30616</v>
      </c>
      <c r="C30168" s="2">
        <v>30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30617</v>
      </c>
      <c r="C30169" s="2">
        <v>33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30618</v>
      </c>
      <c r="C30170" s="2">
        <v>34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30619</v>
      </c>
      <c r="C30171" s="2">
        <v>34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30620</v>
      </c>
      <c r="C30172" s="2">
        <v>33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30621</v>
      </c>
      <c r="C30173" s="2">
        <v>40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30622</v>
      </c>
      <c r="C30174" s="2">
        <v>41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30623</v>
      </c>
      <c r="C30175" s="2">
        <v>41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30624</v>
      </c>
      <c r="C30176" s="2">
        <v>39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30625</v>
      </c>
      <c r="C30177" s="2">
        <v>38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30626</v>
      </c>
      <c r="C30178" s="2">
        <v>40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30627</v>
      </c>
      <c r="C30179" s="2">
        <v>41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30628</v>
      </c>
      <c r="C30180" s="2">
        <v>41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30629</v>
      </c>
      <c r="C30181" s="2">
        <v>40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30630</v>
      </c>
      <c r="C30182" s="2">
        <v>38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30631</v>
      </c>
      <c r="C30183" s="2">
        <v>32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35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36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35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34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37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30637</v>
      </c>
      <c r="C30189" s="2">
        <v>39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30638</v>
      </c>
      <c r="C30190" s="2">
        <v>39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30639</v>
      </c>
      <c r="C30191" s="2">
        <v>39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30640</v>
      </c>
      <c r="C30192" s="2">
        <v>37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30641</v>
      </c>
      <c r="C30193" s="2">
        <v>16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16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16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16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29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30646</v>
      </c>
      <c r="C30198" s="2">
        <v>31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30647</v>
      </c>
      <c r="C30199" s="2">
        <v>30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30648</v>
      </c>
      <c r="C30200" s="2">
        <v>28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30649</v>
      </c>
      <c r="C30201" s="2">
        <v>28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30650</v>
      </c>
      <c r="C30202" s="2">
        <v>33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35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35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35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32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30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30656</v>
      </c>
      <c r="C30208" s="2">
        <v>30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30657</v>
      </c>
      <c r="C30209" s="2">
        <v>28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30658</v>
      </c>
      <c r="C30210" s="2">
        <v>19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30659</v>
      </c>
      <c r="C30211" s="2">
        <v>9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30660</v>
      </c>
      <c r="C30212" s="2">
        <v>13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9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30662</v>
      </c>
      <c r="C30214" s="2">
        <v>13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30663</v>
      </c>
      <c r="C30215" s="2">
        <v>13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13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12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13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17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18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17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18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30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31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30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30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30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29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33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34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37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36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35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38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37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33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32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28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30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30688</v>
      </c>
      <c r="C30240" s="2">
        <v>25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30689</v>
      </c>
      <c r="C30241" s="2">
        <v>29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30690</v>
      </c>
      <c r="C30242" s="2">
        <v>30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30691</v>
      </c>
      <c r="C30243" s="2">
        <v>30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30692</v>
      </c>
      <c r="C30244" s="2">
        <v>14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20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22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25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27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28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25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30699</v>
      </c>
      <c r="C30251" s="2">
        <v>27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30700</v>
      </c>
      <c r="C30252" s="2">
        <v>25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30701</v>
      </c>
      <c r="C30253" s="2">
        <v>26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30702</v>
      </c>
      <c r="C30254" s="2">
        <v>27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30703</v>
      </c>
      <c r="C30255" s="2">
        <v>32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30704</v>
      </c>
      <c r="C30256" s="2">
        <v>34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30705</v>
      </c>
      <c r="C30257" s="2">
        <v>34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30706</v>
      </c>
      <c r="C30258" s="2">
        <v>32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30707</v>
      </c>
      <c r="C30259" s="2">
        <v>29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30708</v>
      </c>
      <c r="C30260" s="2">
        <v>26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30709</v>
      </c>
      <c r="C30261" s="2">
        <v>23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30710</v>
      </c>
      <c r="C30262" s="2">
        <v>33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37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36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34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31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31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30716</v>
      </c>
      <c r="C30268" s="2">
        <v>32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30717</v>
      </c>
      <c r="C30269" s="2">
        <v>32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30718</v>
      </c>
      <c r="C30270" s="2">
        <v>32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30719</v>
      </c>
      <c r="C30271" s="2">
        <v>31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30720</v>
      </c>
      <c r="C30272" s="2">
        <v>39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30721</v>
      </c>
      <c r="C30273" s="2">
        <v>39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30722</v>
      </c>
      <c r="C30274" s="2">
        <v>36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30723</v>
      </c>
      <c r="C30275" s="2">
        <v>35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30724</v>
      </c>
      <c r="C30276" s="2">
        <v>27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29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29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28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28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28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30730</v>
      </c>
      <c r="C30282" s="2">
        <v>31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30731</v>
      </c>
      <c r="C30283" s="2">
        <v>31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30732</v>
      </c>
      <c r="C30284" s="2">
        <v>31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30733</v>
      </c>
      <c r="C30285" s="2">
        <v>30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30734</v>
      </c>
      <c r="C30286" s="2">
        <v>28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30735</v>
      </c>
      <c r="C30287" s="2">
        <v>25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25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26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26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26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30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26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31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30743</v>
      </c>
      <c r="C30295" s="2">
        <v>32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30744</v>
      </c>
      <c r="C30296" s="2">
        <v>31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30745</v>
      </c>
      <c r="C30297" s="2">
        <v>28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30746</v>
      </c>
      <c r="C30298" s="2">
        <v>32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32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32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30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29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30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30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30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28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31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28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31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31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31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29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30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35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37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36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34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30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31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30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29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28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26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26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25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16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23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13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30777</v>
      </c>
      <c r="C30329" s="2">
        <v>14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30778</v>
      </c>
      <c r="C30330" s="2">
        <v>15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30779</v>
      </c>
      <c r="C30331" s="2">
        <v>15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30780</v>
      </c>
      <c r="C30332" s="2">
        <v>16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30781</v>
      </c>
      <c r="C30333" s="2">
        <v>15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30782</v>
      </c>
      <c r="C30334" s="2">
        <v>29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30783</v>
      </c>
      <c r="C30335" s="2">
        <v>29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30784</v>
      </c>
      <c r="C30336" s="2">
        <v>30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30785</v>
      </c>
      <c r="C30337" s="2">
        <v>30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30786</v>
      </c>
      <c r="C30338" s="2">
        <v>29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30787</v>
      </c>
      <c r="C30339" s="2">
        <v>30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30788</v>
      </c>
      <c r="C30340" s="2">
        <v>28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30789</v>
      </c>
      <c r="C30341" s="2">
        <v>28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30790</v>
      </c>
      <c r="C30342" s="2">
        <v>28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30791</v>
      </c>
      <c r="C30343" s="2">
        <v>27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30792</v>
      </c>
      <c r="C30344" s="2">
        <v>25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30793</v>
      </c>
      <c r="C30345" s="2">
        <v>25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30794</v>
      </c>
      <c r="C30346" s="2">
        <v>31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30795</v>
      </c>
      <c r="C30347" s="2">
        <v>33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30796</v>
      </c>
      <c r="C30348" s="2">
        <v>33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30797</v>
      </c>
      <c r="C30349" s="2">
        <v>32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30798</v>
      </c>
      <c r="C30350" s="2">
        <v>39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30799</v>
      </c>
      <c r="C30351" s="2">
        <v>41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30800</v>
      </c>
      <c r="C30352" s="2">
        <v>41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30801</v>
      </c>
      <c r="C30353" s="2">
        <v>41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30802</v>
      </c>
      <c r="C30354" s="2">
        <v>41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30803</v>
      </c>
      <c r="C30355" s="2">
        <v>26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26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26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26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26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24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24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24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46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30812</v>
      </c>
      <c r="C30364" s="2">
        <v>47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30813</v>
      </c>
      <c r="C30365" s="2">
        <v>46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30814</v>
      </c>
      <c r="C30366" s="2">
        <v>44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30815</v>
      </c>
      <c r="C30367" s="2">
        <v>18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30816</v>
      </c>
      <c r="C30368" s="2">
        <v>26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30817</v>
      </c>
      <c r="C30369" s="2">
        <v>35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30818</v>
      </c>
      <c r="C30370" s="2">
        <v>37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30819</v>
      </c>
      <c r="C30371" s="2">
        <v>37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30820</v>
      </c>
      <c r="C30372" s="2">
        <v>35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30821</v>
      </c>
      <c r="C30373" s="2">
        <v>25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30822</v>
      </c>
      <c r="C30374" s="2">
        <v>26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30823</v>
      </c>
      <c r="C30375" s="2">
        <v>26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30824</v>
      </c>
      <c r="C30376" s="2">
        <v>26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30825</v>
      </c>
      <c r="C30377" s="2">
        <v>27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30826</v>
      </c>
      <c r="C30378" s="2">
        <v>25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30827</v>
      </c>
      <c r="C30379" s="2">
        <v>27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30828</v>
      </c>
      <c r="C30380" s="2">
        <v>29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30829</v>
      </c>
      <c r="C30381" s="2">
        <v>26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30830</v>
      </c>
      <c r="C30382" s="2">
        <v>35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30831</v>
      </c>
      <c r="C30383" s="2">
        <v>35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30832</v>
      </c>
      <c r="C30384" s="2">
        <v>36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30833</v>
      </c>
      <c r="C30385" s="2">
        <v>32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30834</v>
      </c>
      <c r="C30386" s="2">
        <v>41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30835</v>
      </c>
      <c r="C30387" s="2">
        <v>41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30836</v>
      </c>
      <c r="C30388" s="2">
        <v>43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30837</v>
      </c>
      <c r="C30389" s="2">
        <v>22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23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22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20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15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9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17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16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21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25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21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12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33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30850</v>
      </c>
      <c r="C30402" s="2">
        <v>35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30851</v>
      </c>
      <c r="C30403" s="2">
        <v>34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30852</v>
      </c>
      <c r="C30404" s="2">
        <v>34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30853</v>
      </c>
      <c r="C30405" s="2">
        <v>32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30854</v>
      </c>
      <c r="C30406" s="2">
        <v>32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30855</v>
      </c>
      <c r="C30407" s="2">
        <v>31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30856</v>
      </c>
      <c r="C30408" s="2">
        <v>30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30857</v>
      </c>
      <c r="C30409" s="2">
        <v>27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30858</v>
      </c>
      <c r="C30410" s="2">
        <v>30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30859</v>
      </c>
      <c r="C30411" s="2">
        <v>30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30860</v>
      </c>
      <c r="C30412" s="2">
        <v>30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30861</v>
      </c>
      <c r="C30413" s="2">
        <v>29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30862</v>
      </c>
      <c r="C30414" s="2">
        <v>29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30863</v>
      </c>
      <c r="C30415" s="2">
        <v>28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30864</v>
      </c>
      <c r="C30416" s="2">
        <v>32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30865</v>
      </c>
      <c r="C30417" s="2">
        <v>32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30866</v>
      </c>
      <c r="C30418" s="2">
        <v>31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30867</v>
      </c>
      <c r="C30419" s="2">
        <v>30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30868</v>
      </c>
      <c r="C30420" s="2">
        <v>28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30869</v>
      </c>
      <c r="C30421" s="2">
        <v>21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30870</v>
      </c>
      <c r="C30422" s="2">
        <v>22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30871</v>
      </c>
      <c r="C30423" s="2">
        <v>24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30872</v>
      </c>
      <c r="C30424" s="2">
        <v>23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30873</v>
      </c>
      <c r="C30425" s="2">
        <v>24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30874</v>
      </c>
      <c r="C30426" s="2">
        <v>23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30875</v>
      </c>
      <c r="C30427" s="2">
        <v>35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35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34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32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28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34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30881</v>
      </c>
      <c r="C30433" s="2">
        <v>32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30882</v>
      </c>
      <c r="C30434" s="2">
        <v>29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30883</v>
      </c>
      <c r="C30435" s="2">
        <v>28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30884</v>
      </c>
      <c r="C30436" s="2">
        <v>15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23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24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23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21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20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31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31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29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29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28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29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30896</v>
      </c>
      <c r="C30448" s="2">
        <v>30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30897</v>
      </c>
      <c r="C30449" s="2">
        <v>30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30898</v>
      </c>
      <c r="C30450" s="2">
        <v>32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30899</v>
      </c>
      <c r="C30451" s="2">
        <v>30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30900</v>
      </c>
      <c r="C30452" s="2">
        <v>31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30901</v>
      </c>
      <c r="C30453" s="2">
        <v>23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22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23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19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12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14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20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27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28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26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24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19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15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19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21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31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30917</v>
      </c>
      <c r="C30469" s="2">
        <v>32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30918</v>
      </c>
      <c r="C30470" s="2">
        <v>30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30919</v>
      </c>
      <c r="C30471" s="2">
        <v>27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30920</v>
      </c>
      <c r="C30472" s="2">
        <v>29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30921</v>
      </c>
      <c r="C30473" s="2">
        <v>21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22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23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20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15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8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11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30928</v>
      </c>
      <c r="C30480" s="2">
        <v>17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30929</v>
      </c>
      <c r="C30481" s="2">
        <v>21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30930</v>
      </c>
      <c r="C30482" s="2">
        <v>25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30931</v>
      </c>
      <c r="C30483" s="2">
        <v>28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30932</v>
      </c>
      <c r="C30484" s="2">
        <v>28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30933</v>
      </c>
      <c r="C30485" s="2">
        <v>26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30934</v>
      </c>
      <c r="C30486" s="2">
        <v>30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30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31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30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27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26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31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31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30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26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24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23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29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30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28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25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23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26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14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15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15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15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15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15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15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16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32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30961</v>
      </c>
      <c r="C30513" s="2">
        <v>34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30962</v>
      </c>
      <c r="C30514" s="2">
        <v>33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30963</v>
      </c>
      <c r="C30515" s="2">
        <v>25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30964</v>
      </c>
      <c r="C30516" s="2">
        <v>25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30965</v>
      </c>
      <c r="C30517" s="2">
        <v>27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30966</v>
      </c>
      <c r="C30518" s="2">
        <v>25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30967</v>
      </c>
      <c r="C30519" s="2">
        <v>25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30968</v>
      </c>
      <c r="C30520" s="2">
        <v>20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24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27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26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28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28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32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32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28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25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24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37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37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33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29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25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24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19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30986</v>
      </c>
      <c r="C30538" s="2">
        <v>24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30987</v>
      </c>
      <c r="C30539" s="2">
        <v>27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30988</v>
      </c>
      <c r="C30540" s="2">
        <v>29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30989</v>
      </c>
      <c r="C30541" s="2">
        <v>29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30990</v>
      </c>
      <c r="C30542" s="2">
        <v>28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30991</v>
      </c>
      <c r="C30543" s="2">
        <v>29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30992</v>
      </c>
      <c r="C30544" s="2">
        <v>29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30993</v>
      </c>
      <c r="C30545" s="2">
        <v>27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30994</v>
      </c>
      <c r="C30546" s="2">
        <v>27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30995</v>
      </c>
      <c r="C30547" s="2">
        <v>26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30996</v>
      </c>
      <c r="C30548" s="2">
        <v>12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30997</v>
      </c>
      <c r="C30549" s="2">
        <v>13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30998</v>
      </c>
      <c r="C30550" s="2">
        <v>13</v>
      </c>
      <c r="D30550" s="2" t="s">
        <v>451</v>
      </c>
      <c r="E30550" s="2"/>
      <c r="F30550" s="2"/>
      <c r="G30550" s="2"/>
      <c r="H30550" s="2"/>
    </row>
    <row r="30551" spans="2:8">
      <c r="B30551" s="2" t="s">
        <v>30999</v>
      </c>
      <c r="C30551" s="2">
        <v>37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31000</v>
      </c>
      <c r="C30552" s="2">
        <v>37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31001</v>
      </c>
      <c r="C30553" s="2">
        <v>36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31002</v>
      </c>
      <c r="C30554" s="2">
        <v>33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31003</v>
      </c>
      <c r="C30555" s="2">
        <v>34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31004</v>
      </c>
      <c r="C30556" s="2">
        <v>36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31005</v>
      </c>
      <c r="C30557" s="2">
        <v>36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31006</v>
      </c>
      <c r="C30558" s="2">
        <v>36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31007</v>
      </c>
      <c r="C30559" s="2">
        <v>28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31008</v>
      </c>
      <c r="C30560" s="2">
        <v>28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31009</v>
      </c>
      <c r="C30561" s="2">
        <v>27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31010</v>
      </c>
      <c r="C30562" s="2">
        <v>27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31011</v>
      </c>
      <c r="C30563" s="2">
        <v>26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31012</v>
      </c>
      <c r="C30564" s="2">
        <v>35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31013</v>
      </c>
      <c r="C30565" s="2">
        <v>37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31014</v>
      </c>
      <c r="C30566" s="2">
        <v>38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31015</v>
      </c>
      <c r="C30567" s="2">
        <v>38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31016</v>
      </c>
      <c r="C30568" s="2">
        <v>21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31017</v>
      </c>
      <c r="C30569" s="2">
        <v>22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31018</v>
      </c>
      <c r="C30570" s="2">
        <v>23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31019</v>
      </c>
      <c r="C30571" s="2">
        <v>23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31020</v>
      </c>
      <c r="C30572" s="2">
        <v>22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31021</v>
      </c>
      <c r="C30573" s="2">
        <v>22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31022</v>
      </c>
      <c r="C30574" s="2">
        <v>21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31023</v>
      </c>
      <c r="C30575" s="2">
        <v>11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31024</v>
      </c>
      <c r="C30576" s="2">
        <v>12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31025</v>
      </c>
      <c r="C30577" s="2">
        <v>17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31026</v>
      </c>
      <c r="C30578" s="2">
        <v>24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31027</v>
      </c>
      <c r="C30579" s="2">
        <v>41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31028</v>
      </c>
      <c r="C30580" s="2">
        <v>43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31029</v>
      </c>
      <c r="C30581" s="2">
        <v>42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31030</v>
      </c>
      <c r="C30582" s="2">
        <v>29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30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32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33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34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33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32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31037</v>
      </c>
      <c r="C30589" s="2">
        <v>34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31038</v>
      </c>
      <c r="C30590" s="2">
        <v>35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31039</v>
      </c>
      <c r="C30591" s="2">
        <v>35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31040</v>
      </c>
      <c r="C30592" s="2">
        <v>34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31041</v>
      </c>
      <c r="C30593" s="2">
        <v>45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46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45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46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31045</v>
      </c>
      <c r="C30597" s="2">
        <v>46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31046</v>
      </c>
      <c r="C30598" s="2">
        <v>44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31047</v>
      </c>
      <c r="C30599" s="2">
        <v>44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31048</v>
      </c>
      <c r="C30600" s="2">
        <v>28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31049</v>
      </c>
      <c r="C30601" s="2">
        <v>28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31050</v>
      </c>
      <c r="C30602" s="2">
        <v>29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31051</v>
      </c>
      <c r="C30603" s="2">
        <v>29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31052</v>
      </c>
      <c r="C30604" s="2">
        <v>29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31053</v>
      </c>
      <c r="C30605" s="2">
        <v>29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31054</v>
      </c>
      <c r="C30606" s="2">
        <v>29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31055</v>
      </c>
      <c r="C30607" s="2">
        <v>30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31056</v>
      </c>
      <c r="C30608" s="2">
        <v>31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31057</v>
      </c>
      <c r="C30609" s="2">
        <v>31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31058</v>
      </c>
      <c r="C30610" s="2">
        <v>32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31059</v>
      </c>
      <c r="C30611" s="2">
        <v>32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31060</v>
      </c>
      <c r="C30612" s="2">
        <v>40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31061</v>
      </c>
      <c r="C30613" s="2">
        <v>40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31062</v>
      </c>
      <c r="C30614" s="2">
        <v>38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31063</v>
      </c>
      <c r="C30615" s="2">
        <v>37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31064</v>
      </c>
      <c r="C30616" s="2">
        <v>32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31065</v>
      </c>
      <c r="C30617" s="2">
        <v>34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31066</v>
      </c>
      <c r="C30618" s="2">
        <v>34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31067</v>
      </c>
      <c r="C30619" s="2">
        <v>33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31068</v>
      </c>
      <c r="C30620" s="2">
        <v>33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31069</v>
      </c>
      <c r="C30621" s="2">
        <v>31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31070</v>
      </c>
      <c r="C30622" s="2">
        <v>38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31071</v>
      </c>
      <c r="C30623" s="2">
        <v>40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31072</v>
      </c>
      <c r="C30624" s="2">
        <v>41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31073</v>
      </c>
      <c r="C30625" s="2">
        <v>40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31074</v>
      </c>
      <c r="C30626" s="2">
        <v>31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31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28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29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29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27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31080</v>
      </c>
      <c r="C30632" s="2">
        <v>25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26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26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27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28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27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26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19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22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25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32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31091</v>
      </c>
      <c r="C30643" s="2">
        <v>32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31092</v>
      </c>
      <c r="C30644" s="2">
        <v>32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31093</v>
      </c>
      <c r="C30645" s="2">
        <v>31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31094</v>
      </c>
      <c r="C30646" s="2">
        <v>31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31095</v>
      </c>
      <c r="C30647" s="2">
        <v>30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31096</v>
      </c>
      <c r="C30648" s="2">
        <v>31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31097</v>
      </c>
      <c r="C30649" s="2">
        <v>32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31098</v>
      </c>
      <c r="C30650" s="2">
        <v>33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31099</v>
      </c>
      <c r="C30651" s="2">
        <v>33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31100</v>
      </c>
      <c r="C30652" s="2">
        <v>32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31101</v>
      </c>
      <c r="C30653" s="2">
        <v>31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31102</v>
      </c>
      <c r="C30654" s="2">
        <v>30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28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27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18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14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20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17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10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37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31111</v>
      </c>
      <c r="C30663" s="2">
        <v>38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31112</v>
      </c>
      <c r="C30664" s="2">
        <v>38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31113</v>
      </c>
      <c r="C30665" s="2">
        <v>36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31114</v>
      </c>
      <c r="C30666" s="2">
        <v>38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31115</v>
      </c>
      <c r="C30667" s="2">
        <v>35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35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34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33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30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29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30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30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28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27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26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32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30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26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16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19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25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39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41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41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39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42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46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46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43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37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38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36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35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33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31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34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31147</v>
      </c>
      <c r="C30699" s="2">
        <v>35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31148</v>
      </c>
      <c r="C30700" s="2">
        <v>36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31149</v>
      </c>
      <c r="C30701" s="2">
        <v>34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31150</v>
      </c>
      <c r="C30702" s="2">
        <v>33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31151</v>
      </c>
      <c r="C30703" s="2">
        <v>33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31152</v>
      </c>
      <c r="C30704" s="2">
        <v>31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31153</v>
      </c>
      <c r="C30705" s="2">
        <v>31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31154</v>
      </c>
      <c r="C30706" s="2">
        <v>31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31155</v>
      </c>
      <c r="C30707" s="2">
        <v>31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31156</v>
      </c>
      <c r="C30708" s="2">
        <v>27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31157</v>
      </c>
      <c r="C30709" s="2">
        <v>28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31158</v>
      </c>
      <c r="C30710" s="2">
        <v>29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31159</v>
      </c>
      <c r="C30711" s="2">
        <v>29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31160</v>
      </c>
      <c r="C30712" s="2">
        <v>28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31161</v>
      </c>
      <c r="C30713" s="2">
        <v>31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31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31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31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31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30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29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31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30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30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28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27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37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39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39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36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31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32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33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31180</v>
      </c>
      <c r="C30732" s="2">
        <v>33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31181</v>
      </c>
      <c r="C30733" s="2">
        <v>34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31182</v>
      </c>
      <c r="C30734" s="2">
        <v>32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31183</v>
      </c>
      <c r="C30735" s="2">
        <v>33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31184</v>
      </c>
      <c r="C30736" s="2">
        <v>34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31185</v>
      </c>
      <c r="C30737" s="2">
        <v>33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31186</v>
      </c>
      <c r="C30738" s="2">
        <v>33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31187</v>
      </c>
      <c r="C30739" s="2">
        <v>41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31188</v>
      </c>
      <c r="C30740" s="2">
        <v>42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31189</v>
      </c>
      <c r="C30741" s="2">
        <v>41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31190</v>
      </c>
      <c r="C30742" s="2">
        <v>41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31191</v>
      </c>
      <c r="C30743" s="2">
        <v>39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31192</v>
      </c>
      <c r="C30744" s="2">
        <v>37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40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43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44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42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34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35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34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34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33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34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34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33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32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31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44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45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45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46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45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26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31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30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29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27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27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26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31219</v>
      </c>
      <c r="C30771" s="2">
        <v>27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31220</v>
      </c>
      <c r="C30772" s="2">
        <v>35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31221</v>
      </c>
      <c r="C30773" s="2">
        <v>33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31222</v>
      </c>
      <c r="C30774" s="2">
        <v>35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31223</v>
      </c>
      <c r="C30775" s="2">
        <v>22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31224</v>
      </c>
      <c r="C30776" s="2">
        <v>31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31225</v>
      </c>
      <c r="C30777" s="2">
        <v>33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35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34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34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34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35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26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26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28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30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30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36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31237</v>
      </c>
      <c r="C30789" s="2">
        <v>35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31238</v>
      </c>
      <c r="C30790" s="2">
        <v>35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31239</v>
      </c>
      <c r="C30791" s="2">
        <v>34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31240</v>
      </c>
      <c r="C30792" s="2">
        <v>27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31241</v>
      </c>
      <c r="C30793" s="2">
        <v>28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31242</v>
      </c>
      <c r="C30794" s="2">
        <v>28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31243</v>
      </c>
      <c r="C30795" s="2">
        <v>27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31244</v>
      </c>
      <c r="C30796" s="2">
        <v>23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31245</v>
      </c>
      <c r="C30797" s="2">
        <v>22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31246</v>
      </c>
      <c r="C30798" s="2">
        <v>23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27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28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30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30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28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28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31253</v>
      </c>
      <c r="C30805" s="2">
        <v>29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31254</v>
      </c>
      <c r="C30806" s="2">
        <v>27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31255</v>
      </c>
      <c r="C30807" s="2">
        <v>29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31256</v>
      </c>
      <c r="C30808" s="2">
        <v>31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31257</v>
      </c>
      <c r="C30809" s="2">
        <v>12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19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23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23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21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33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32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30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29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28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27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24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24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24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23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14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12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34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31275</v>
      </c>
      <c r="C30827" s="2">
        <v>33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31276</v>
      </c>
      <c r="C30828" s="2">
        <v>30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31277</v>
      </c>
      <c r="C30829" s="2">
        <v>20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25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23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19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21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25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33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31284</v>
      </c>
      <c r="C30836" s="2">
        <v>36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31285</v>
      </c>
      <c r="C30837" s="2">
        <v>36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31286</v>
      </c>
      <c r="C30838" s="2">
        <v>35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31287</v>
      </c>
      <c r="C30839" s="2">
        <v>32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31288</v>
      </c>
      <c r="C30840" s="2">
        <v>35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31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31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30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30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28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30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30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30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29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29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28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27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25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31302</v>
      </c>
      <c r="C30854" s="2">
        <v>26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31303</v>
      </c>
      <c r="C30855" s="2">
        <v>27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31304</v>
      </c>
      <c r="C30856" s="2">
        <v>26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31305</v>
      </c>
      <c r="C30857" s="2">
        <v>25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31306</v>
      </c>
      <c r="C30858" s="2">
        <v>25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31307</v>
      </c>
      <c r="C30859" s="2">
        <v>25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31308</v>
      </c>
      <c r="C30860" s="2">
        <v>40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39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39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36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31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31313</v>
      </c>
      <c r="C30865" s="2">
        <v>33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31314</v>
      </c>
      <c r="C30866" s="2">
        <v>33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31315</v>
      </c>
      <c r="C30867" s="2">
        <v>30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31316</v>
      </c>
      <c r="C30868" s="2">
        <v>32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31317</v>
      </c>
      <c r="C30869" s="2">
        <v>32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31318</v>
      </c>
      <c r="C30870" s="2">
        <v>29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31319</v>
      </c>
      <c r="C30871" s="2">
        <v>25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31320</v>
      </c>
      <c r="C30872" s="2">
        <v>21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31321</v>
      </c>
      <c r="C30873" s="2">
        <v>28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31322</v>
      </c>
      <c r="C30874" s="2">
        <v>29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31323</v>
      </c>
      <c r="C30875" s="2">
        <v>26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31324</v>
      </c>
      <c r="C30876" s="2">
        <v>26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31325</v>
      </c>
      <c r="C30877" s="2">
        <v>26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31326</v>
      </c>
      <c r="C30878" s="2">
        <v>25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31327</v>
      </c>
      <c r="C30879" s="2">
        <v>21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28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32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33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38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31332</v>
      </c>
      <c r="C30884" s="2">
        <v>39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31333</v>
      </c>
      <c r="C30885" s="2">
        <v>35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31334</v>
      </c>
      <c r="C30886" s="2">
        <v>30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31335</v>
      </c>
      <c r="C30887" s="2">
        <v>30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31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29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28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29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31340</v>
      </c>
      <c r="C30892" s="2">
        <v>27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31341</v>
      </c>
      <c r="C30893" s="2">
        <v>27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31342</v>
      </c>
      <c r="C30894" s="2">
        <v>36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31343</v>
      </c>
      <c r="C30895" s="2">
        <v>37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31344</v>
      </c>
      <c r="C30896" s="2">
        <v>35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31345</v>
      </c>
      <c r="C30897" s="2">
        <v>33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31346</v>
      </c>
      <c r="C30898" s="2">
        <v>31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31347</v>
      </c>
      <c r="C30899" s="2">
        <v>24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25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26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26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25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23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33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33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30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28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30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29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31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31360</v>
      </c>
      <c r="C30912" s="2">
        <v>34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31361</v>
      </c>
      <c r="C30913" s="2">
        <v>33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31362</v>
      </c>
      <c r="C30914" s="2">
        <v>33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31363</v>
      </c>
      <c r="C30915" s="2">
        <v>31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31364</v>
      </c>
      <c r="C30916" s="2">
        <v>40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31365</v>
      </c>
      <c r="C30917" s="2">
        <v>42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31366</v>
      </c>
      <c r="C30918" s="2">
        <v>41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31367</v>
      </c>
      <c r="C30919" s="2">
        <v>39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31368</v>
      </c>
      <c r="C30920" s="2">
        <v>35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31369</v>
      </c>
      <c r="C30921" s="2">
        <v>36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31370</v>
      </c>
      <c r="C30922" s="2">
        <v>37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31371</v>
      </c>
      <c r="C30923" s="2">
        <v>37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31372</v>
      </c>
      <c r="C30924" s="2">
        <v>36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31373</v>
      </c>
      <c r="C30925" s="2">
        <v>28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31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17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18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31377</v>
      </c>
      <c r="C30929" s="2">
        <v>22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31378</v>
      </c>
      <c r="C30930" s="2">
        <v>25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31379</v>
      </c>
      <c r="C30931" s="2">
        <v>28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31380</v>
      </c>
      <c r="C30932" s="2">
        <v>30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31381</v>
      </c>
      <c r="C30933" s="2">
        <v>30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31382</v>
      </c>
      <c r="C30934" s="2">
        <v>28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29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31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32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32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32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31388</v>
      </c>
      <c r="C30940" s="2">
        <v>31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31389</v>
      </c>
      <c r="C30941" s="2">
        <v>28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31390</v>
      </c>
      <c r="C30942" s="2">
        <v>29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29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29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27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26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27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26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31397</v>
      </c>
      <c r="C30949" s="2">
        <v>26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31398</v>
      </c>
      <c r="C30950" s="2">
        <v>26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31399</v>
      </c>
      <c r="C30951" s="2">
        <v>25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31400</v>
      </c>
      <c r="C30952" s="2">
        <v>23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31401</v>
      </c>
      <c r="C30953" s="2">
        <v>35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31402</v>
      </c>
      <c r="C30954" s="2">
        <v>36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31403</v>
      </c>
      <c r="C30955" s="2">
        <v>34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31404</v>
      </c>
      <c r="C30956" s="2">
        <v>32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31405</v>
      </c>
      <c r="C30957" s="2">
        <v>33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31406</v>
      </c>
      <c r="C30958" s="2">
        <v>32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31407</v>
      </c>
      <c r="C30959" s="2">
        <v>30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31408</v>
      </c>
      <c r="C30960" s="2">
        <v>30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31409</v>
      </c>
      <c r="C30961" s="2">
        <v>30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31410</v>
      </c>
      <c r="C30962" s="2">
        <v>29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31411</v>
      </c>
      <c r="C30963" s="2">
        <v>29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31412</v>
      </c>
      <c r="C30964" s="2">
        <v>34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34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35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33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31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29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35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31419</v>
      </c>
      <c r="C30971" s="2">
        <v>36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31420</v>
      </c>
      <c r="C30972" s="2">
        <v>36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31421</v>
      </c>
      <c r="C30973" s="2">
        <v>35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31422</v>
      </c>
      <c r="C30974" s="2">
        <v>15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20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26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26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26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27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15</v>
      </c>
      <c r="D30980" s="2" t="s">
        <v>451</v>
      </c>
      <c r="E30980" s="2"/>
      <c r="F30980" s="2"/>
      <c r="G30980" s="2"/>
      <c r="H30980" s="2"/>
    </row>
    <row r="30981" spans="2:8">
      <c r="B30981" s="2" t="s">
        <v>31429</v>
      </c>
      <c r="C30981" s="2">
        <v>28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31430</v>
      </c>
      <c r="C30982" s="2">
        <v>29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31431</v>
      </c>
      <c r="C30983" s="2">
        <v>26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27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26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26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27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26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9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31438</v>
      </c>
      <c r="C30990" s="2">
        <v>15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31439</v>
      </c>
      <c r="C30991" s="2">
        <v>19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31440</v>
      </c>
      <c r="C30992" s="2">
        <v>23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31441</v>
      </c>
      <c r="C30993" s="2">
        <v>26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31442</v>
      </c>
      <c r="C30994" s="2">
        <v>32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31443</v>
      </c>
      <c r="C30995" s="2">
        <v>32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31444</v>
      </c>
      <c r="C30996" s="2">
        <v>32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31445</v>
      </c>
      <c r="C30997" s="2">
        <v>31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31446</v>
      </c>
      <c r="C30998" s="2">
        <v>26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31447</v>
      </c>
      <c r="C30999" s="2">
        <v>27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31448</v>
      </c>
      <c r="C31000" s="2">
        <v>26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31449</v>
      </c>
      <c r="C31001" s="2">
        <v>29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31450</v>
      </c>
      <c r="C31002" s="2">
        <v>25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31451</v>
      </c>
      <c r="C31003" s="2">
        <v>43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31452</v>
      </c>
      <c r="C31004" s="2">
        <v>44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31453</v>
      </c>
      <c r="C31005" s="2">
        <v>45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31454</v>
      </c>
      <c r="C31006" s="2">
        <v>24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25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25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26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26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25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25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36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31462</v>
      </c>
      <c r="C31014" s="2">
        <v>36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31463</v>
      </c>
      <c r="C31015" s="2">
        <v>36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31464</v>
      </c>
      <c r="C31016" s="2">
        <v>36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31465</v>
      </c>
      <c r="C31017" s="2">
        <v>34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31466</v>
      </c>
      <c r="C31018" s="2">
        <v>35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31467</v>
      </c>
      <c r="C31019" s="2">
        <v>35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31468</v>
      </c>
      <c r="C31020" s="2">
        <v>34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31469</v>
      </c>
      <c r="C31021" s="2">
        <v>32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31470</v>
      </c>
      <c r="C31022" s="2">
        <v>25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31471</v>
      </c>
      <c r="C31023" s="2">
        <v>27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31472</v>
      </c>
      <c r="C31024" s="2">
        <v>31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31473</v>
      </c>
      <c r="C31025" s="2">
        <v>32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31474</v>
      </c>
      <c r="C31026" s="2">
        <v>32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31475</v>
      </c>
      <c r="C31027" s="2">
        <v>14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20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24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26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26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26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23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31482</v>
      </c>
      <c r="C31034" s="2">
        <v>24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31483</v>
      </c>
      <c r="C31035" s="2">
        <v>25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31484</v>
      </c>
      <c r="C31036" s="2">
        <v>25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31485</v>
      </c>
      <c r="C31037" s="2">
        <v>25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31486</v>
      </c>
      <c r="C31038" s="2">
        <v>23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31487</v>
      </c>
      <c r="C31039" s="2">
        <v>24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31488</v>
      </c>
      <c r="C31040" s="2">
        <v>34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31489</v>
      </c>
      <c r="C31041" s="2">
        <v>34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31490</v>
      </c>
      <c r="C31042" s="2">
        <v>35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31491</v>
      </c>
      <c r="C31043" s="2">
        <v>36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31492</v>
      </c>
      <c r="C31044" s="2">
        <v>31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30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31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32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31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30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27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25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31500</v>
      </c>
      <c r="C31052" s="2">
        <v>27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31501</v>
      </c>
      <c r="C31053" s="2">
        <v>26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31502</v>
      </c>
      <c r="C31054" s="2">
        <v>28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31503</v>
      </c>
      <c r="C31055" s="2">
        <v>28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31504</v>
      </c>
      <c r="C31056" s="2">
        <v>26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31505</v>
      </c>
      <c r="C31057" s="2">
        <v>20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21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22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21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21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30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29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29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22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31514</v>
      </c>
      <c r="C31066" s="2">
        <v>34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31515</v>
      </c>
      <c r="C31067" s="2">
        <v>37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31516</v>
      </c>
      <c r="C31068" s="2">
        <v>38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31517</v>
      </c>
      <c r="C31069" s="2">
        <v>37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31518</v>
      </c>
      <c r="C31070" s="2">
        <v>31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31519</v>
      </c>
      <c r="C31071" s="2">
        <v>24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24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24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24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24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23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22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12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31527</v>
      </c>
      <c r="C31079" s="2">
        <v>12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31528</v>
      </c>
      <c r="C31080" s="2">
        <v>12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31529</v>
      </c>
      <c r="C31081" s="2">
        <v>14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31530</v>
      </c>
      <c r="C31082" s="2">
        <v>14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31531</v>
      </c>
      <c r="C31083" s="2">
        <v>14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31532</v>
      </c>
      <c r="C31084" s="2">
        <v>14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31533</v>
      </c>
      <c r="C31085" s="2">
        <v>15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31534</v>
      </c>
      <c r="C31086" s="2">
        <v>15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31535</v>
      </c>
      <c r="C31087" s="2">
        <v>33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31536</v>
      </c>
      <c r="C31088" s="2">
        <v>34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31537</v>
      </c>
      <c r="C31089" s="2">
        <v>32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31538</v>
      </c>
      <c r="C31090" s="2">
        <v>30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31539</v>
      </c>
      <c r="C31091" s="2">
        <v>31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31540</v>
      </c>
      <c r="C31092" s="2">
        <v>30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31541</v>
      </c>
      <c r="C31093" s="2">
        <v>28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31542</v>
      </c>
      <c r="C31094" s="2">
        <v>26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31543</v>
      </c>
      <c r="C31095" s="2">
        <v>22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26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28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29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27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26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32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31550</v>
      </c>
      <c r="C31102" s="2">
        <v>34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31551</v>
      </c>
      <c r="C31103" s="2">
        <v>35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31552</v>
      </c>
      <c r="C31104" s="2">
        <v>34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31553</v>
      </c>
      <c r="C31105" s="2">
        <v>33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31554</v>
      </c>
      <c r="C31106" s="2">
        <v>32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31555</v>
      </c>
      <c r="C31107" s="2">
        <v>35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31556</v>
      </c>
      <c r="C31108" s="2">
        <v>35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31557</v>
      </c>
      <c r="C31109" s="2">
        <v>34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31558</v>
      </c>
      <c r="C31110" s="2">
        <v>33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31559</v>
      </c>
      <c r="C31111" s="2">
        <v>31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31560</v>
      </c>
      <c r="C31112" s="2">
        <v>30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30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25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22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24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29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28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27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37</v>
      </c>
      <c r="D31120" s="2" t="s">
        <v>451</v>
      </c>
      <c r="E31120" s="2"/>
      <c r="F31120" s="2"/>
      <c r="G31120" s="2"/>
      <c r="H31120" s="2"/>
    </row>
    <row r="31121" spans="2:8">
      <c r="B31121" s="2" t="s">
        <v>31569</v>
      </c>
      <c r="C31121" s="2">
        <v>37</v>
      </c>
      <c r="D31121" s="2" t="s">
        <v>451</v>
      </c>
      <c r="E31121" s="2"/>
      <c r="F31121" s="2"/>
      <c r="G31121" s="2"/>
      <c r="H31121" s="2"/>
    </row>
    <row r="31122" spans="2:8">
      <c r="B31122" s="2" t="s">
        <v>31570</v>
      </c>
      <c r="C31122" s="2">
        <v>37</v>
      </c>
      <c r="D31122" s="2" t="s">
        <v>451</v>
      </c>
      <c r="E31122" s="2"/>
      <c r="F31122" s="2"/>
      <c r="G31122" s="2"/>
      <c r="H31122" s="2"/>
    </row>
    <row r="31123" spans="2:8">
      <c r="B31123" s="2" t="s">
        <v>31571</v>
      </c>
      <c r="C31123" s="2">
        <v>37</v>
      </c>
      <c r="D31123" s="2" t="s">
        <v>451</v>
      </c>
      <c r="E31123" s="2"/>
      <c r="F31123" s="2"/>
      <c r="G31123" s="2"/>
      <c r="H31123" s="2"/>
    </row>
    <row r="31124" spans="2:8">
      <c r="B31124" s="2" t="s">
        <v>31572</v>
      </c>
      <c r="C31124" s="2">
        <v>34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35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35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35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34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27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31578</v>
      </c>
      <c r="C31130" s="2">
        <v>29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31579</v>
      </c>
      <c r="C31131" s="2">
        <v>31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31580</v>
      </c>
      <c r="C31132" s="2">
        <v>31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31581</v>
      </c>
      <c r="C31133" s="2">
        <v>31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31582</v>
      </c>
      <c r="C31134" s="2">
        <v>30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31583</v>
      </c>
      <c r="C31135" s="2">
        <v>21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21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21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21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22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21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20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27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30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30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28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27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25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26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26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25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25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26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37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31602</v>
      </c>
      <c r="C31154" s="2">
        <v>37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31603</v>
      </c>
      <c r="C31155" s="2">
        <v>37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31604</v>
      </c>
      <c r="C31156" s="2">
        <v>36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31605</v>
      </c>
      <c r="C31157" s="2">
        <v>37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35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33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33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32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32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31611</v>
      </c>
      <c r="C31163" s="2">
        <v>33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31612</v>
      </c>
      <c r="C31164" s="2">
        <v>31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31613</v>
      </c>
      <c r="C31165" s="2">
        <v>29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31614</v>
      </c>
      <c r="C31166" s="2">
        <v>29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31615</v>
      </c>
      <c r="C31167" s="2">
        <v>14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11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30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31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30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28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23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14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32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31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29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24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19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14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28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31630</v>
      </c>
      <c r="C31182" s="2">
        <v>6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31631</v>
      </c>
      <c r="C31183" s="2">
        <v>28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31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31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21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8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16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21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23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31639</v>
      </c>
      <c r="C31191" s="2">
        <v>22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31640</v>
      </c>
      <c r="C31192" s="2">
        <v>20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31641</v>
      </c>
      <c r="C31193" s="2">
        <v>18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31642</v>
      </c>
      <c r="C31194" s="2">
        <v>19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31643</v>
      </c>
      <c r="C31195" s="2">
        <v>14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31644</v>
      </c>
      <c r="C31196" s="2">
        <v>29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30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35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35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21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31649</v>
      </c>
      <c r="C31201" s="2">
        <v>20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31650</v>
      </c>
      <c r="C31202" s="2">
        <v>23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31651</v>
      </c>
      <c r="C31203" s="2">
        <v>18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31652</v>
      </c>
      <c r="C31204" s="2">
        <v>12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28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28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28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30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30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28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25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21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24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35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31663</v>
      </c>
      <c r="C31215" s="2">
        <v>36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31664</v>
      </c>
      <c r="C31216" s="2">
        <v>34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31665</v>
      </c>
      <c r="C31217" s="2">
        <v>33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31666</v>
      </c>
      <c r="C31218" s="2">
        <v>30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31667</v>
      </c>
      <c r="C31219" s="2">
        <v>42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31668</v>
      </c>
      <c r="C31220" s="2">
        <v>45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31669</v>
      </c>
      <c r="C31221" s="2">
        <v>45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31670</v>
      </c>
      <c r="C31222" s="2">
        <v>23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28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28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28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28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28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27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16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15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16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16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17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34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31683</v>
      </c>
      <c r="C31235" s="2">
        <v>32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31684</v>
      </c>
      <c r="C31236" s="2">
        <v>29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31685</v>
      </c>
      <c r="C31237" s="2">
        <v>30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31686</v>
      </c>
      <c r="C31238" s="2">
        <v>26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31687</v>
      </c>
      <c r="C31239" s="2">
        <v>30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29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28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28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27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26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29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34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33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31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31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31698</v>
      </c>
      <c r="C31250" s="2">
        <v>28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31699</v>
      </c>
      <c r="C31251" s="2">
        <v>27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31700</v>
      </c>
      <c r="C31252" s="2">
        <v>27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31701</v>
      </c>
      <c r="C31253" s="2">
        <v>17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23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26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26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28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30</v>
      </c>
      <c r="D31258" s="2" t="s">
        <v>451</v>
      </c>
      <c r="E31258" s="2"/>
      <c r="F31258" s="2"/>
      <c r="G31258" s="2"/>
      <c r="H31258" s="2"/>
    </row>
    <row r="31259" spans="2:8">
      <c r="B31259" s="2" t="s">
        <v>31707</v>
      </c>
      <c r="C31259" s="2">
        <v>30</v>
      </c>
      <c r="D31259" s="2" t="s">
        <v>451</v>
      </c>
      <c r="E31259" s="2"/>
      <c r="F31259" s="2"/>
      <c r="G31259" s="2"/>
      <c r="H31259" s="2"/>
    </row>
    <row r="31260" spans="2:8">
      <c r="B31260" s="2" t="s">
        <v>31708</v>
      </c>
      <c r="C31260" s="2">
        <v>30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31709</v>
      </c>
      <c r="C31261" s="2">
        <v>30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31710</v>
      </c>
      <c r="C31262" s="2">
        <v>32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31711</v>
      </c>
      <c r="C31263" s="2">
        <v>29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31712</v>
      </c>
      <c r="C31264" s="2">
        <v>28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31713</v>
      </c>
      <c r="C31265" s="2">
        <v>26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31714</v>
      </c>
      <c r="C31266" s="2">
        <v>25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31715</v>
      </c>
      <c r="C31267" s="2">
        <v>24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31716</v>
      </c>
      <c r="C31268" s="2">
        <v>17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18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32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31719</v>
      </c>
      <c r="C31271" s="2">
        <v>33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31720</v>
      </c>
      <c r="C31272" s="2">
        <v>33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31721</v>
      </c>
      <c r="C31273" s="2">
        <v>32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31722</v>
      </c>
      <c r="C31274" s="2">
        <v>30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31723</v>
      </c>
      <c r="C31275" s="2">
        <v>11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31724</v>
      </c>
      <c r="C31276" s="2">
        <v>27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29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31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31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31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32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31730</v>
      </c>
      <c r="C31282" s="2">
        <v>33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31731</v>
      </c>
      <c r="C31283" s="2">
        <v>33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31732</v>
      </c>
      <c r="C31284" s="2">
        <v>33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31733</v>
      </c>
      <c r="C31285" s="2">
        <v>32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31734</v>
      </c>
      <c r="C31286" s="2">
        <v>32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31735</v>
      </c>
      <c r="C31287" s="2">
        <v>28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31736</v>
      </c>
      <c r="C31288" s="2">
        <v>29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31737</v>
      </c>
      <c r="C31289" s="2">
        <v>29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31738</v>
      </c>
      <c r="C31290" s="2">
        <v>29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31739</v>
      </c>
      <c r="C31291" s="2">
        <v>27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31740</v>
      </c>
      <c r="C31292" s="2">
        <v>15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21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25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26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26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24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32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33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32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32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31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28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28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30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31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27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25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23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28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31759</v>
      </c>
      <c r="C31311" s="2">
        <v>28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31760</v>
      </c>
      <c r="C31312" s="2">
        <v>30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31761</v>
      </c>
      <c r="C31313" s="2">
        <v>31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31762</v>
      </c>
      <c r="C31314" s="2">
        <v>30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31763</v>
      </c>
      <c r="C31315" s="2">
        <v>29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31764</v>
      </c>
      <c r="C31316" s="2">
        <v>41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31765</v>
      </c>
      <c r="C31317" s="2">
        <v>41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31766</v>
      </c>
      <c r="C31318" s="2">
        <v>40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31767</v>
      </c>
      <c r="C31319" s="2">
        <v>38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31768</v>
      </c>
      <c r="C31320" s="2">
        <v>18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23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31770</v>
      </c>
      <c r="C31322" s="2">
        <v>24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31771</v>
      </c>
      <c r="C31323" s="2">
        <v>29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31772</v>
      </c>
      <c r="C31324" s="2">
        <v>29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31773</v>
      </c>
      <c r="C31325" s="2">
        <v>34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35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32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31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30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29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29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29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29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28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26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26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24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23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27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27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28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27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28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26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26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27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27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28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29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28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26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23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13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18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23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37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38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36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34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38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31809</v>
      </c>
      <c r="C31361" s="2">
        <v>38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31810</v>
      </c>
      <c r="C31362" s="2">
        <v>37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31811</v>
      </c>
      <c r="C31363" s="2">
        <v>38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31812</v>
      </c>
      <c r="C31364" s="2">
        <v>27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31813</v>
      </c>
      <c r="C31365" s="2">
        <v>35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31814</v>
      </c>
      <c r="C31366" s="2">
        <v>39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31815</v>
      </c>
      <c r="C31367" s="2">
        <v>36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31816</v>
      </c>
      <c r="C31368" s="2">
        <v>33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35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35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30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27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30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25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31823</v>
      </c>
      <c r="C31375" s="2">
        <v>25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31824</v>
      </c>
      <c r="C31376" s="2">
        <v>25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31825</v>
      </c>
      <c r="C31377" s="2">
        <v>25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31826</v>
      </c>
      <c r="C31378" s="2">
        <v>24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31827</v>
      </c>
      <c r="C31379" s="2">
        <v>25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31828</v>
      </c>
      <c r="C31380" s="2">
        <v>24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31829</v>
      </c>
      <c r="C31381" s="2">
        <v>36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36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35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33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30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31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31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30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30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31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29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25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31841</v>
      </c>
      <c r="C31393" s="2">
        <v>27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31842</v>
      </c>
      <c r="C31394" s="2">
        <v>28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31843</v>
      </c>
      <c r="C31395" s="2">
        <v>29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31844</v>
      </c>
      <c r="C31396" s="2">
        <v>29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31845</v>
      </c>
      <c r="C31397" s="2">
        <v>28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31846</v>
      </c>
      <c r="C31398" s="2">
        <v>27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31847</v>
      </c>
      <c r="C31399" s="2">
        <v>28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29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30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31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31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28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42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43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43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41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35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37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37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37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35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31862</v>
      </c>
      <c r="C31414" s="2">
        <v>36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31863</v>
      </c>
      <c r="C31415" s="2">
        <v>34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31864</v>
      </c>
      <c r="C31416" s="2">
        <v>33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31865</v>
      </c>
      <c r="C31417" s="2">
        <v>30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31866</v>
      </c>
      <c r="C31418" s="2">
        <v>34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34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34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34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33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38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31872</v>
      </c>
      <c r="C31424" s="2">
        <v>39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31873</v>
      </c>
      <c r="C31425" s="2">
        <v>38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31874</v>
      </c>
      <c r="C31426" s="2">
        <v>35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31875</v>
      </c>
      <c r="C31427" s="2">
        <v>23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31876</v>
      </c>
      <c r="C31428" s="2">
        <v>10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31877</v>
      </c>
      <c r="C31429" s="2">
        <v>17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10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29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32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31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30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30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38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39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38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36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31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31889</v>
      </c>
      <c r="C31441" s="2">
        <v>32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31890</v>
      </c>
      <c r="C31442" s="2">
        <v>33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31891</v>
      </c>
      <c r="C31443" s="2">
        <v>31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31892</v>
      </c>
      <c r="C31444" s="2">
        <v>28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31893</v>
      </c>
      <c r="C31445" s="2">
        <v>27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31894</v>
      </c>
      <c r="C31446" s="2">
        <v>27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31895</v>
      </c>
      <c r="C31447" s="2">
        <v>35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31896</v>
      </c>
      <c r="C31448" s="2">
        <v>35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31897</v>
      </c>
      <c r="C31449" s="2">
        <v>34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31898</v>
      </c>
      <c r="C31450" s="2">
        <v>33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31899</v>
      </c>
      <c r="C31451" s="2">
        <v>23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31900</v>
      </c>
      <c r="C31452" s="2">
        <v>36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31901</v>
      </c>
      <c r="C31453" s="2">
        <v>34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31902</v>
      </c>
      <c r="C31454" s="2">
        <v>32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31903</v>
      </c>
      <c r="C31455" s="2">
        <v>28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31904</v>
      </c>
      <c r="C31456" s="2">
        <v>16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21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23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23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23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20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19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22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40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31913</v>
      </c>
      <c r="C31465" s="2">
        <v>42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31914</v>
      </c>
      <c r="C31466" s="2">
        <v>41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31915</v>
      </c>
      <c r="C31467" s="2">
        <v>39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31916</v>
      </c>
      <c r="C31468" s="2">
        <v>38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31917</v>
      </c>
      <c r="C31469" s="2">
        <v>36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31918</v>
      </c>
      <c r="C31470" s="2">
        <v>31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32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31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27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26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27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24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23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22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20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20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22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23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24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31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32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31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29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28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45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31938</v>
      </c>
      <c r="C31490" s="2">
        <v>46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31939</v>
      </c>
      <c r="C31491" s="2">
        <v>44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31940</v>
      </c>
      <c r="C31492" s="2">
        <v>40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31941</v>
      </c>
      <c r="C31493" s="2">
        <v>43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31942</v>
      </c>
      <c r="C31494" s="2">
        <v>42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31943</v>
      </c>
      <c r="C31495" s="2">
        <v>41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31944</v>
      </c>
      <c r="C31496" s="2">
        <v>33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34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35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32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31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34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34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29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22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23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26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34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32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32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23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31959</v>
      </c>
      <c r="C31511" s="2">
        <v>26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31960</v>
      </c>
      <c r="C31512" s="2">
        <v>31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31961</v>
      </c>
      <c r="C31513" s="2">
        <v>31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31962</v>
      </c>
      <c r="C31514" s="2">
        <v>30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31963</v>
      </c>
      <c r="C31515" s="2">
        <v>30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31964</v>
      </c>
      <c r="C31516" s="2">
        <v>25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31965</v>
      </c>
      <c r="C31517" s="2">
        <v>27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31966</v>
      </c>
      <c r="C31518" s="2">
        <v>29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31967</v>
      </c>
      <c r="C31519" s="2">
        <v>29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31968</v>
      </c>
      <c r="C31520" s="2">
        <v>28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31969</v>
      </c>
      <c r="C31521" s="2">
        <v>25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31970</v>
      </c>
      <c r="C31522" s="2">
        <v>28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27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29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29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29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30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29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6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31978</v>
      </c>
      <c r="C31530" s="2">
        <v>7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31979</v>
      </c>
      <c r="C31531" s="2">
        <v>9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31980</v>
      </c>
      <c r="C31532" s="2">
        <v>10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31981</v>
      </c>
      <c r="C31533" s="2">
        <v>12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31982</v>
      </c>
      <c r="C31534" s="2">
        <v>15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31983</v>
      </c>
      <c r="C31535" s="2">
        <v>18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31984</v>
      </c>
      <c r="C31536" s="2">
        <v>35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34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33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32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29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30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31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30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30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28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29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31995</v>
      </c>
      <c r="C31547" s="2">
        <v>32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31996</v>
      </c>
      <c r="C31548" s="2">
        <v>33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31997</v>
      </c>
      <c r="C31549" s="2">
        <v>25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31998</v>
      </c>
      <c r="C31550" s="2">
        <v>26</v>
      </c>
      <c r="D31550" s="2" t="s">
        <v>451</v>
      </c>
      <c r="E31550" s="2"/>
      <c r="F31550" s="2"/>
      <c r="G31550" s="2"/>
      <c r="H31550" s="2"/>
    </row>
    <row r="31551" spans="2:8">
      <c r="B31551" s="2" t="s">
        <v>31999</v>
      </c>
      <c r="C31551" s="2">
        <v>26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32000</v>
      </c>
      <c r="C31552" s="2">
        <v>25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32001</v>
      </c>
      <c r="C31553" s="2">
        <v>22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32002</v>
      </c>
      <c r="C31554" s="2">
        <v>20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32003</v>
      </c>
      <c r="C31555" s="2">
        <v>25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25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23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28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28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27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26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25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25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32012</v>
      </c>
      <c r="C31564" s="2">
        <v>23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32013</v>
      </c>
      <c r="C31565" s="2">
        <v>25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32014</v>
      </c>
      <c r="C31566" s="2">
        <v>29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32015</v>
      </c>
      <c r="C31567" s="2">
        <v>31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32016</v>
      </c>
      <c r="C31568" s="2">
        <v>43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32017</v>
      </c>
      <c r="C31569" s="2">
        <v>42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32018</v>
      </c>
      <c r="C31570" s="2">
        <v>42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32019</v>
      </c>
      <c r="C31571" s="2">
        <v>23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32020</v>
      </c>
      <c r="C31572" s="2">
        <v>24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32021</v>
      </c>
      <c r="C31573" s="2">
        <v>24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32022</v>
      </c>
      <c r="C31574" s="2">
        <v>24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32023</v>
      </c>
      <c r="C31575" s="2">
        <v>23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32024</v>
      </c>
      <c r="C31576" s="2">
        <v>21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32025</v>
      </c>
      <c r="C31577" s="2">
        <v>30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33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33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34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34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30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31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31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31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29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29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27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32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32038</v>
      </c>
      <c r="C31590" s="2">
        <v>33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32039</v>
      </c>
      <c r="C31591" s="2">
        <v>33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32040</v>
      </c>
      <c r="C31592" s="2">
        <v>32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32041</v>
      </c>
      <c r="C31593" s="2">
        <v>30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32042</v>
      </c>
      <c r="C31594" s="2">
        <v>30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32043</v>
      </c>
      <c r="C31595" s="2">
        <v>30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29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28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27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26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25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28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29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28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27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29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27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27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27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26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36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32059</v>
      </c>
      <c r="C31611" s="2">
        <v>38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32060</v>
      </c>
      <c r="C31612" s="2">
        <v>38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32061</v>
      </c>
      <c r="C31613" s="2">
        <v>34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32062</v>
      </c>
      <c r="C31614" s="2">
        <v>29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32063</v>
      </c>
      <c r="C31615" s="2">
        <v>32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32064</v>
      </c>
      <c r="C31616" s="2">
        <v>30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32065</v>
      </c>
      <c r="C31617" s="2">
        <v>29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32066</v>
      </c>
      <c r="C31618" s="2">
        <v>29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32067</v>
      </c>
      <c r="C31619" s="2">
        <v>14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32068</v>
      </c>
      <c r="C31620" s="2">
        <v>15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32069</v>
      </c>
      <c r="C31621" s="2">
        <v>15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32070</v>
      </c>
      <c r="C31622" s="2">
        <v>15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32071</v>
      </c>
      <c r="C31623" s="2">
        <v>15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32072</v>
      </c>
      <c r="C31624" s="2">
        <v>30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32073</v>
      </c>
      <c r="C31625" s="2">
        <v>31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32074</v>
      </c>
      <c r="C31626" s="2">
        <v>32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32075</v>
      </c>
      <c r="C31627" s="2">
        <v>24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32076</v>
      </c>
      <c r="C31628" s="2">
        <v>15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32077</v>
      </c>
      <c r="C31629" s="2">
        <v>24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26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24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23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31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32082</v>
      </c>
      <c r="C31634" s="2">
        <v>30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32083</v>
      </c>
      <c r="C31635" s="2">
        <v>30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32084</v>
      </c>
      <c r="C31636" s="2">
        <v>29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32085</v>
      </c>
      <c r="C31637" s="2">
        <v>25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26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27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26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26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25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24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24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32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32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33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30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28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34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32099</v>
      </c>
      <c r="C31651" s="2">
        <v>36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32100</v>
      </c>
      <c r="C31652" s="2">
        <v>38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32101</v>
      </c>
      <c r="C31653" s="2">
        <v>37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32102</v>
      </c>
      <c r="C31654" s="2">
        <v>35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32103</v>
      </c>
      <c r="C31655" s="2">
        <v>29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28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28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27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25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25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25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24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23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23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37</v>
      </c>
      <c r="D31665" s="2" t="s">
        <v>451</v>
      </c>
      <c r="E31665" s="2"/>
      <c r="F31665" s="2"/>
      <c r="G31665" s="2"/>
      <c r="H31665" s="2"/>
    </row>
    <row r="31666" spans="2:8">
      <c r="B31666" s="2" t="s">
        <v>32114</v>
      </c>
      <c r="C31666" s="2">
        <v>38</v>
      </c>
      <c r="D31666" s="2" t="s">
        <v>451</v>
      </c>
      <c r="E31666" s="2"/>
      <c r="F31666" s="2"/>
      <c r="G31666" s="2"/>
      <c r="H31666" s="2"/>
    </row>
    <row r="31667" spans="2:8">
      <c r="B31667" s="2" t="s">
        <v>32115</v>
      </c>
      <c r="C31667" s="2">
        <v>34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32116</v>
      </c>
      <c r="C31668" s="2">
        <v>11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31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31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30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29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27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35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32123</v>
      </c>
      <c r="C31675" s="2">
        <v>35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32124</v>
      </c>
      <c r="C31676" s="2">
        <v>35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32125</v>
      </c>
      <c r="C31677" s="2">
        <v>12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32126</v>
      </c>
      <c r="C31678" s="2">
        <v>20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32127</v>
      </c>
      <c r="C31679" s="2">
        <v>25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32128</v>
      </c>
      <c r="C31680" s="2">
        <v>35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40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41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38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35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11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32134</v>
      </c>
      <c r="C31686" s="2">
        <v>15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32135</v>
      </c>
      <c r="C31687" s="2">
        <v>20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32136</v>
      </c>
      <c r="C31688" s="2">
        <v>22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32137</v>
      </c>
      <c r="C31689" s="2">
        <v>25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32138</v>
      </c>
      <c r="C31690" s="2">
        <v>25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32139</v>
      </c>
      <c r="C31691" s="2">
        <v>24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32140</v>
      </c>
      <c r="C31692" s="2">
        <v>23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32141</v>
      </c>
      <c r="C31693" s="2">
        <v>24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32142</v>
      </c>
      <c r="C31694" s="2">
        <v>24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32143</v>
      </c>
      <c r="C31695" s="2">
        <v>35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32144</v>
      </c>
      <c r="C31696" s="2">
        <v>37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32145</v>
      </c>
      <c r="C31697" s="2">
        <v>36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32146</v>
      </c>
      <c r="C31698" s="2">
        <v>36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32147</v>
      </c>
      <c r="C31699" s="2">
        <v>35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32148</v>
      </c>
      <c r="C31700" s="2">
        <v>35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32149</v>
      </c>
      <c r="C31701" s="2">
        <v>34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32150</v>
      </c>
      <c r="C31702" s="2">
        <v>25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32151</v>
      </c>
      <c r="C31703" s="2">
        <v>25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32152</v>
      </c>
      <c r="C31704" s="2">
        <v>25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32153</v>
      </c>
      <c r="C31705" s="2">
        <v>26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32154</v>
      </c>
      <c r="C31706" s="2">
        <v>27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32155</v>
      </c>
      <c r="C31707" s="2">
        <v>26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32156</v>
      </c>
      <c r="C31708" s="2">
        <v>24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32157</v>
      </c>
      <c r="C31709" s="2">
        <v>23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32158</v>
      </c>
      <c r="C31710" s="2">
        <v>35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35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35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35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35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33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32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33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31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29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30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31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24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24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19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9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8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32175</v>
      </c>
      <c r="C31727" s="2">
        <v>13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32176</v>
      </c>
      <c r="C31728" s="2">
        <v>16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32177</v>
      </c>
      <c r="C31729" s="2">
        <v>20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32178</v>
      </c>
      <c r="C31730" s="2">
        <v>22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32179</v>
      </c>
      <c r="C31731" s="2">
        <v>26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32180</v>
      </c>
      <c r="C31732" s="2">
        <v>26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32181</v>
      </c>
      <c r="C31733" s="2">
        <v>27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32182</v>
      </c>
      <c r="C31734" s="2">
        <v>30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32183</v>
      </c>
      <c r="C31735" s="2">
        <v>28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32184</v>
      </c>
      <c r="C31736" s="2">
        <v>31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31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30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26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22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27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33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28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32192</v>
      </c>
      <c r="C31744" s="2">
        <v>28</v>
      </c>
      <c r="D31744" s="2" t="s">
        <v>451</v>
      </c>
      <c r="E31744" s="2"/>
      <c r="F31744" s="2"/>
      <c r="G31744" s="2"/>
      <c r="H31744" s="2"/>
    </row>
    <row r="31745" spans="2:8">
      <c r="B31745" s="2" t="s">
        <v>32193</v>
      </c>
      <c r="C31745" s="2">
        <v>28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32194</v>
      </c>
      <c r="C31746" s="2">
        <v>31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32195</v>
      </c>
      <c r="C31747" s="2">
        <v>29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32196</v>
      </c>
      <c r="C31748" s="2">
        <v>25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29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30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31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9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32201</v>
      </c>
      <c r="C31753" s="2">
        <v>13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32202</v>
      </c>
      <c r="C31754" s="2">
        <v>12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32203</v>
      </c>
      <c r="C31755" s="2">
        <v>11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32204</v>
      </c>
      <c r="C31756" s="2">
        <v>12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32205</v>
      </c>
      <c r="C31757" s="2">
        <v>42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44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45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43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34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32210</v>
      </c>
      <c r="C31762" s="2">
        <v>35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32211</v>
      </c>
      <c r="C31763" s="2">
        <v>34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32212</v>
      </c>
      <c r="C31764" s="2">
        <v>33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32213</v>
      </c>
      <c r="C31765" s="2">
        <v>32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32214</v>
      </c>
      <c r="C31766" s="2">
        <v>31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32215</v>
      </c>
      <c r="C31767" s="2">
        <v>39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32216</v>
      </c>
      <c r="C31768" s="2">
        <v>38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32217</v>
      </c>
      <c r="C31769" s="2">
        <v>37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32218</v>
      </c>
      <c r="C31770" s="2">
        <v>37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37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39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38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30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31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27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28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27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28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27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23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24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29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32232</v>
      </c>
      <c r="C31784" s="2">
        <v>31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32233</v>
      </c>
      <c r="C31785" s="2">
        <v>32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32234</v>
      </c>
      <c r="C31786" s="2">
        <v>34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32235</v>
      </c>
      <c r="C31787" s="2">
        <v>34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32236</v>
      </c>
      <c r="C31788" s="2">
        <v>33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32237</v>
      </c>
      <c r="C31789" s="2">
        <v>29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32238</v>
      </c>
      <c r="C31790" s="2">
        <v>32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32239</v>
      </c>
      <c r="C31791" s="2">
        <v>32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32240</v>
      </c>
      <c r="C31792" s="2">
        <v>32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32241</v>
      </c>
      <c r="C31793" s="2">
        <v>31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32242</v>
      </c>
      <c r="C31794" s="2">
        <v>33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32243</v>
      </c>
      <c r="C31795" s="2">
        <v>36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32244</v>
      </c>
      <c r="C31796" s="2">
        <v>34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32245</v>
      </c>
      <c r="C31797" s="2">
        <v>33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32246</v>
      </c>
      <c r="C31798" s="2">
        <v>29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32247</v>
      </c>
      <c r="C31799" s="2">
        <v>35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35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35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34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33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36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35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34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27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22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26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41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32259</v>
      </c>
      <c r="C31811" s="2">
        <v>39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32260</v>
      </c>
      <c r="C31812" s="2">
        <v>36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32261</v>
      </c>
      <c r="C31813" s="2">
        <v>30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29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28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26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25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25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31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32268</v>
      </c>
      <c r="C31820" s="2">
        <v>32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32269</v>
      </c>
      <c r="C31821" s="2">
        <v>33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32270</v>
      </c>
      <c r="C31822" s="2">
        <v>32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32271</v>
      </c>
      <c r="C31823" s="2">
        <v>33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32272</v>
      </c>
      <c r="C31824" s="2">
        <v>34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32273</v>
      </c>
      <c r="C31825" s="2">
        <v>34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32274</v>
      </c>
      <c r="C31826" s="2">
        <v>34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32275</v>
      </c>
      <c r="C31827" s="2">
        <v>33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32276</v>
      </c>
      <c r="C31828" s="2">
        <v>31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32277</v>
      </c>
      <c r="C31829" s="2">
        <v>28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29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30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30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29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27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31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32284</v>
      </c>
      <c r="C31836" s="2">
        <v>31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32285</v>
      </c>
      <c r="C31837" s="2">
        <v>30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32286</v>
      </c>
      <c r="C31838" s="2">
        <v>32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32287</v>
      </c>
      <c r="C31839" s="2">
        <v>32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32288</v>
      </c>
      <c r="C31840" s="2">
        <v>32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32289</v>
      </c>
      <c r="C31841" s="2">
        <v>30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32290</v>
      </c>
      <c r="C31842" s="2">
        <v>33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31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28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28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31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29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29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30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31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26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35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34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33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31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32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29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27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23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21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40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32310</v>
      </c>
      <c r="C31862" s="2">
        <v>37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32311</v>
      </c>
      <c r="C31863" s="2">
        <v>37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32312</v>
      </c>
      <c r="C31864" s="2">
        <v>15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25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24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23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23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27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37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37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38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37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33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32323</v>
      </c>
      <c r="C31875" s="2">
        <v>34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32324</v>
      </c>
      <c r="C31876" s="2">
        <v>34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32325</v>
      </c>
      <c r="C31877" s="2">
        <v>31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32326</v>
      </c>
      <c r="C31878" s="2">
        <v>26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32327</v>
      </c>
      <c r="C31879" s="2">
        <v>27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32328</v>
      </c>
      <c r="C31880" s="2">
        <v>28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32329</v>
      </c>
      <c r="C31881" s="2">
        <v>29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32330</v>
      </c>
      <c r="C31882" s="2">
        <v>27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32331</v>
      </c>
      <c r="C31883" s="2">
        <v>23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32332</v>
      </c>
      <c r="C31884" s="2">
        <v>25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32333</v>
      </c>
      <c r="C31885" s="2">
        <v>13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32334</v>
      </c>
      <c r="C31886" s="2">
        <v>19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24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32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20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32338</v>
      </c>
      <c r="C31890" s="2">
        <v>25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32339</v>
      </c>
      <c r="C31891" s="2">
        <v>26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32340</v>
      </c>
      <c r="C31892" s="2">
        <v>27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30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30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28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29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20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17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20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30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31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29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29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28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28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28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28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29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29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28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28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34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34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32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30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10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32365</v>
      </c>
      <c r="C31917" s="2">
        <v>18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32366</v>
      </c>
      <c r="C31918" s="2">
        <v>24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32367</v>
      </c>
      <c r="C31919" s="2">
        <v>26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32368</v>
      </c>
      <c r="C31920" s="2">
        <v>24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32369</v>
      </c>
      <c r="C31921" s="2">
        <v>22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32370</v>
      </c>
      <c r="C31922" s="2">
        <v>30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30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29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29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30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29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29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32377</v>
      </c>
      <c r="C31929" s="2">
        <v>31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32378</v>
      </c>
      <c r="C31930" s="2">
        <v>29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32379</v>
      </c>
      <c r="C31931" s="2">
        <v>29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32380</v>
      </c>
      <c r="C31932" s="2">
        <v>22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25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26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29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31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24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23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25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25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23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28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28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28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28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28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32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32396</v>
      </c>
      <c r="C31948" s="2">
        <v>32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32397</v>
      </c>
      <c r="C31949" s="2">
        <v>31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32398</v>
      </c>
      <c r="C31950" s="2">
        <v>31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31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31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29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28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28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29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29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29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27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27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29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28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33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32412</v>
      </c>
      <c r="C31964" s="2">
        <v>34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32413</v>
      </c>
      <c r="C31965" s="2">
        <v>34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32414</v>
      </c>
      <c r="C31966" s="2">
        <v>34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32415</v>
      </c>
      <c r="C31967" s="2">
        <v>34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32416</v>
      </c>
      <c r="C31968" s="2">
        <v>34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32417</v>
      </c>
      <c r="C31969" s="2">
        <v>32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32418</v>
      </c>
      <c r="C31970" s="2">
        <v>33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32419</v>
      </c>
      <c r="C31971" s="2">
        <v>34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32420</v>
      </c>
      <c r="C31972" s="2">
        <v>35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32421</v>
      </c>
      <c r="C31973" s="2">
        <v>27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32422</v>
      </c>
      <c r="C31974" s="2">
        <v>34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32423</v>
      </c>
      <c r="C31975" s="2">
        <v>29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32424</v>
      </c>
      <c r="C31976" s="2">
        <v>26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32425</v>
      </c>
      <c r="C31977" s="2">
        <v>17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28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27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26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26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27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27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26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26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25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25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34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32437</v>
      </c>
      <c r="C31989" s="2">
        <v>35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32438</v>
      </c>
      <c r="C31990" s="2">
        <v>35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32439</v>
      </c>
      <c r="C31991" s="2">
        <v>34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32440</v>
      </c>
      <c r="C31992" s="2">
        <v>27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29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29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28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28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27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43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32447</v>
      </c>
      <c r="C31999" s="2">
        <v>36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32448</v>
      </c>
      <c r="C32000" s="2">
        <v>34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32449</v>
      </c>
      <c r="C32001" s="2">
        <v>25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30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34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32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28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25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26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26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26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25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26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28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25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28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29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30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30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30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29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16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16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15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28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32472</v>
      </c>
      <c r="C32024" s="2">
        <v>31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32473</v>
      </c>
      <c r="C32025" s="2">
        <v>30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32474</v>
      </c>
      <c r="C32026" s="2">
        <v>32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32475</v>
      </c>
      <c r="C32027" s="2">
        <v>32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32476</v>
      </c>
      <c r="C32028" s="2">
        <v>21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32477</v>
      </c>
      <c r="C32029" s="2">
        <v>22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32478</v>
      </c>
      <c r="C32030" s="2">
        <v>32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32479</v>
      </c>
      <c r="C32031" s="2">
        <v>32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32480</v>
      </c>
      <c r="C32032" s="2">
        <v>32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32481</v>
      </c>
      <c r="C32033" s="2">
        <v>31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32482</v>
      </c>
      <c r="C32034" s="2">
        <v>30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32483</v>
      </c>
      <c r="C32035" s="2">
        <v>31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32484</v>
      </c>
      <c r="C32036" s="2">
        <v>30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32485</v>
      </c>
      <c r="C32037" s="2">
        <v>29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32486</v>
      </c>
      <c r="C32038" s="2">
        <v>28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32487</v>
      </c>
      <c r="C32039" s="2">
        <v>29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32488</v>
      </c>
      <c r="C32040" s="2">
        <v>30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32489</v>
      </c>
      <c r="C32041" s="2">
        <v>29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32490</v>
      </c>
      <c r="C32042" s="2">
        <v>27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32491</v>
      </c>
      <c r="C32043" s="2">
        <v>23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32492</v>
      </c>
      <c r="C32044" s="2">
        <v>22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32493</v>
      </c>
      <c r="C32045" s="2">
        <v>30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37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38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37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35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34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32499</v>
      </c>
      <c r="C32051" s="2">
        <v>33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32500</v>
      </c>
      <c r="C32052" s="2">
        <v>29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32501</v>
      </c>
      <c r="C32053" s="2">
        <v>13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18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35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32504</v>
      </c>
      <c r="C32056" s="2">
        <v>34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32505</v>
      </c>
      <c r="C32057" s="2">
        <v>33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32506</v>
      </c>
      <c r="C32058" s="2">
        <v>31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32507</v>
      </c>
      <c r="C32059" s="2">
        <v>32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32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33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32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31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34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32513</v>
      </c>
      <c r="C32065" s="2">
        <v>35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32514</v>
      </c>
      <c r="C32066" s="2">
        <v>35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32515</v>
      </c>
      <c r="C32067" s="2">
        <v>31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32516</v>
      </c>
      <c r="C32068" s="2">
        <v>27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32517</v>
      </c>
      <c r="C32069" s="2">
        <v>37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37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37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37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35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36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32523</v>
      </c>
      <c r="C32075" s="2">
        <v>37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32524</v>
      </c>
      <c r="C32076" s="2">
        <v>36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32525</v>
      </c>
      <c r="C32077" s="2">
        <v>34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32526</v>
      </c>
      <c r="C32078" s="2">
        <v>35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32527</v>
      </c>
      <c r="C32079" s="2">
        <v>35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32528</v>
      </c>
      <c r="C32080" s="2">
        <v>35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32529</v>
      </c>
      <c r="C32081" s="2">
        <v>34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32530</v>
      </c>
      <c r="C32082" s="2">
        <v>30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30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29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28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28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27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23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24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24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25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23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32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32542</v>
      </c>
      <c r="C32094" s="2">
        <v>33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32543</v>
      </c>
      <c r="C32095" s="2">
        <v>32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32544</v>
      </c>
      <c r="C32096" s="2">
        <v>31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32545</v>
      </c>
      <c r="C32097" s="2">
        <v>29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32546</v>
      </c>
      <c r="C32098" s="2">
        <v>29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32547</v>
      </c>
      <c r="C32099" s="2">
        <v>33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32548</v>
      </c>
      <c r="C32100" s="2">
        <v>35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32549</v>
      </c>
      <c r="C32101" s="2">
        <v>35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32550</v>
      </c>
      <c r="C32102" s="2">
        <v>35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32551</v>
      </c>
      <c r="C32103" s="2">
        <v>35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32552</v>
      </c>
      <c r="C32104" s="2">
        <v>34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32553</v>
      </c>
      <c r="C32105" s="2">
        <v>37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32554</v>
      </c>
      <c r="C32106" s="2">
        <v>39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32555</v>
      </c>
      <c r="C32107" s="2">
        <v>39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32556</v>
      </c>
      <c r="C32108" s="2">
        <v>39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32557</v>
      </c>
      <c r="C32109" s="2">
        <v>29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30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28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27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23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24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26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22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18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13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21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21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22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22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22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23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23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22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26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26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26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24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22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24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26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26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26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24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20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30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27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26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27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32590</v>
      </c>
      <c r="C32142" s="2">
        <v>27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32591</v>
      </c>
      <c r="C32143" s="2">
        <v>13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15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19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22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24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23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27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26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27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27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26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26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26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25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38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32606</v>
      </c>
      <c r="C32158" s="2">
        <v>36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32607</v>
      </c>
      <c r="C32159" s="2">
        <v>34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32608</v>
      </c>
      <c r="C32160" s="2">
        <v>35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40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40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38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38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37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36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33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29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28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33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34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33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28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24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27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11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13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14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14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14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14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13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13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33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32633</v>
      </c>
      <c r="C32185" s="2">
        <v>33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32634</v>
      </c>
      <c r="C32186" s="2">
        <v>33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32635</v>
      </c>
      <c r="C32187" s="2">
        <v>13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21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27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31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31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32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33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31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29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27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26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27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28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28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28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35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32651</v>
      </c>
      <c r="C32203" s="2">
        <v>33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32652</v>
      </c>
      <c r="C32204" s="2">
        <v>32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32653</v>
      </c>
      <c r="C32205" s="2">
        <v>31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32654</v>
      </c>
      <c r="C32206" s="2">
        <v>35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32655</v>
      </c>
      <c r="C32207" s="2">
        <v>37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32656</v>
      </c>
      <c r="C32208" s="2">
        <v>36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32657</v>
      </c>
      <c r="C32209" s="2">
        <v>36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32658</v>
      </c>
      <c r="C32210" s="2">
        <v>35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32659</v>
      </c>
      <c r="C32211" s="2">
        <v>34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32660</v>
      </c>
      <c r="C32212" s="2">
        <v>31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30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29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26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24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26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26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25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24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39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32670</v>
      </c>
      <c r="C32222" s="2">
        <v>40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32671</v>
      </c>
      <c r="C32223" s="2">
        <v>24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32672</v>
      </c>
      <c r="C32224" s="2">
        <v>6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32673</v>
      </c>
      <c r="C32225" s="2">
        <v>10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32674</v>
      </c>
      <c r="C32226" s="2">
        <v>19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32675</v>
      </c>
      <c r="C32227" s="2">
        <v>25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26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28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27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27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27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32681</v>
      </c>
      <c r="C32233" s="2">
        <v>28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32682</v>
      </c>
      <c r="C32234" s="2">
        <v>29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32683</v>
      </c>
      <c r="C32235" s="2">
        <v>29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32684</v>
      </c>
      <c r="C32236" s="2">
        <v>28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32685</v>
      </c>
      <c r="C32237" s="2">
        <v>34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37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35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34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32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31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33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32692</v>
      </c>
      <c r="C32244" s="2">
        <v>32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32693</v>
      </c>
      <c r="C32245" s="2">
        <v>32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32694</v>
      </c>
      <c r="C32246" s="2">
        <v>33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32695</v>
      </c>
      <c r="C32247" s="2">
        <v>18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26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30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32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31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32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32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32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29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28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27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34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32707</v>
      </c>
      <c r="C32259" s="2">
        <v>36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32708</v>
      </c>
      <c r="C32260" s="2">
        <v>36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32709</v>
      </c>
      <c r="C32261" s="2">
        <v>35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32710</v>
      </c>
      <c r="C32262" s="2">
        <v>31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32711</v>
      </c>
      <c r="C32263" s="2">
        <v>34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34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33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30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29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32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30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29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36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36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34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28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28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31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31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29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27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28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32729</v>
      </c>
      <c r="C32281" s="2">
        <v>29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32730</v>
      </c>
      <c r="C32282" s="2">
        <v>30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32731</v>
      </c>
      <c r="C32283" s="2">
        <v>29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32732</v>
      </c>
      <c r="C32284" s="2">
        <v>27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32733</v>
      </c>
      <c r="C32285" s="2">
        <v>26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29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29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28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30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30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31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32740</v>
      </c>
      <c r="C32292" s="2">
        <v>34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32741</v>
      </c>
      <c r="C32293" s="2">
        <v>33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32742</v>
      </c>
      <c r="C32294" s="2">
        <v>27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32743</v>
      </c>
      <c r="C32295" s="2">
        <v>28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32744</v>
      </c>
      <c r="C32296" s="2">
        <v>29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32745</v>
      </c>
      <c r="C32297" s="2">
        <v>30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32746</v>
      </c>
      <c r="C32298" s="2">
        <v>28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32747</v>
      </c>
      <c r="C32299" s="2">
        <v>31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32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31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30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28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28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30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31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30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29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28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29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28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27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26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30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32763</v>
      </c>
      <c r="C32315" s="2">
        <v>31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32764</v>
      </c>
      <c r="C32316" s="2">
        <v>30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32765</v>
      </c>
      <c r="C32317" s="2">
        <v>29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32766</v>
      </c>
      <c r="C32318" s="2">
        <v>28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32767</v>
      </c>
      <c r="C32319" s="2">
        <v>29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32768</v>
      </c>
      <c r="C32320" s="2">
        <v>23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25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25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24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23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22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23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24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23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18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17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31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28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25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34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33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32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32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30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17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24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32789</v>
      </c>
      <c r="C32341" s="2">
        <v>25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32790</v>
      </c>
      <c r="C32342" s="2">
        <v>26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32791</v>
      </c>
      <c r="C32343" s="2">
        <v>26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32792</v>
      </c>
      <c r="C32344" s="2">
        <v>26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32793</v>
      </c>
      <c r="C32345" s="2">
        <v>26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32794</v>
      </c>
      <c r="C32346" s="2">
        <v>34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32795</v>
      </c>
      <c r="C32347" s="2">
        <v>32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32796</v>
      </c>
      <c r="C32348" s="2">
        <v>33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32797</v>
      </c>
      <c r="C32349" s="2">
        <v>33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32798</v>
      </c>
      <c r="C32350" s="2">
        <v>23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32799</v>
      </c>
      <c r="C32351" s="2">
        <v>25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25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24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25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24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23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11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32806</v>
      </c>
      <c r="C32358" s="2">
        <v>16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32807</v>
      </c>
      <c r="C32359" s="2">
        <v>17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32808</v>
      </c>
      <c r="C32360" s="2">
        <v>18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32809</v>
      </c>
      <c r="C32361" s="2">
        <v>28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32810</v>
      </c>
      <c r="C32362" s="2">
        <v>23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32811</v>
      </c>
      <c r="C32363" s="2">
        <v>14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32812</v>
      </c>
      <c r="C32364" s="2">
        <v>18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32813</v>
      </c>
      <c r="C32365" s="2">
        <v>21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23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24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25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24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33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32819</v>
      </c>
      <c r="C32371" s="2">
        <v>33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32820</v>
      </c>
      <c r="C32372" s="2">
        <v>33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32821</v>
      </c>
      <c r="C32373" s="2">
        <v>31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32822</v>
      </c>
      <c r="C32374" s="2">
        <v>23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23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23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22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21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20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36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32829</v>
      </c>
      <c r="C32381" s="2">
        <v>36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32830</v>
      </c>
      <c r="C32382" s="2">
        <v>35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32831</v>
      </c>
      <c r="C32383" s="2">
        <v>33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32832</v>
      </c>
      <c r="C32384" s="2">
        <v>25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32833</v>
      </c>
      <c r="C32385" s="2">
        <v>29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30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31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28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28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29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34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34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32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24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23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32844</v>
      </c>
      <c r="C32396" s="2">
        <v>25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32845</v>
      </c>
      <c r="C32397" s="2">
        <v>26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32846</v>
      </c>
      <c r="C32398" s="2">
        <v>27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32847</v>
      </c>
      <c r="C32399" s="2">
        <v>27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32848</v>
      </c>
      <c r="C32400" s="2">
        <v>28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32849</v>
      </c>
      <c r="C32401" s="2">
        <v>13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32850</v>
      </c>
      <c r="C32402" s="2">
        <v>14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32851</v>
      </c>
      <c r="C32403" s="2">
        <v>14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32852</v>
      </c>
      <c r="C32404" s="2">
        <v>13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32853</v>
      </c>
      <c r="C32405" s="2">
        <v>13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32854</v>
      </c>
      <c r="C32406" s="2">
        <v>14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32855</v>
      </c>
      <c r="C32407" s="2">
        <v>14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32856</v>
      </c>
      <c r="C32408" s="2">
        <v>13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32857</v>
      </c>
      <c r="C32409" s="2">
        <v>13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32858</v>
      </c>
      <c r="C32410" s="2">
        <v>13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32859</v>
      </c>
      <c r="C32411" s="2">
        <v>30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32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31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31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31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30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29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11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32867</v>
      </c>
      <c r="C32419" s="2">
        <v>17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32868</v>
      </c>
      <c r="C32420" s="2">
        <v>17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32869</v>
      </c>
      <c r="C32421" s="2">
        <v>23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32870</v>
      </c>
      <c r="C32422" s="2">
        <v>26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32871</v>
      </c>
      <c r="C32423" s="2">
        <v>25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32872</v>
      </c>
      <c r="C32424" s="2">
        <v>24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32873</v>
      </c>
      <c r="C32425" s="2">
        <v>28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30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30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29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25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26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25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27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29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29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27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29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29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29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28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25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23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22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37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32892</v>
      </c>
      <c r="C32444" s="2">
        <v>37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32893</v>
      </c>
      <c r="C32445" s="2">
        <v>34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32894</v>
      </c>
      <c r="C32446" s="2">
        <v>30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32895</v>
      </c>
      <c r="C32447" s="2">
        <v>28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32896</v>
      </c>
      <c r="C32448" s="2">
        <v>24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32897</v>
      </c>
      <c r="C32449" s="2">
        <v>30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32898</v>
      </c>
      <c r="C32450" s="2">
        <v>30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32899</v>
      </c>
      <c r="C32451" s="2">
        <v>29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32900</v>
      </c>
      <c r="C32452" s="2">
        <v>28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32901</v>
      </c>
      <c r="C32453" s="2">
        <v>26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32902</v>
      </c>
      <c r="C32454" s="2">
        <v>23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32903</v>
      </c>
      <c r="C32455" s="2">
        <v>24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32904</v>
      </c>
      <c r="C32456" s="2">
        <v>24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32905</v>
      </c>
      <c r="C32457" s="2">
        <v>23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32906</v>
      </c>
      <c r="C32458" s="2">
        <v>22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32907</v>
      </c>
      <c r="C32459" s="2">
        <v>21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32908</v>
      </c>
      <c r="C32460" s="2">
        <v>20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32909</v>
      </c>
      <c r="C32461" s="2">
        <v>17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32910</v>
      </c>
      <c r="C32462" s="2">
        <v>9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32911</v>
      </c>
      <c r="C32463" s="2">
        <v>7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32912</v>
      </c>
      <c r="C32464" s="2">
        <v>28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32913</v>
      </c>
      <c r="C32465" s="2">
        <v>28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32914</v>
      </c>
      <c r="C32466" s="2">
        <v>29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32915</v>
      </c>
      <c r="C32467" s="2">
        <v>26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32916</v>
      </c>
      <c r="C32468" s="2">
        <v>5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32917</v>
      </c>
      <c r="C32469" s="2">
        <v>10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32918</v>
      </c>
      <c r="C32470" s="2">
        <v>14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32919</v>
      </c>
      <c r="C32471" s="2">
        <v>16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15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12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10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9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5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5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19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26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24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26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32930</v>
      </c>
      <c r="C32482" s="2">
        <v>24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32931</v>
      </c>
      <c r="C32483" s="2">
        <v>22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32932</v>
      </c>
      <c r="C32484" s="2">
        <v>19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32933</v>
      </c>
      <c r="C32485" s="2">
        <v>18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32934</v>
      </c>
      <c r="C32486" s="2">
        <v>23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15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18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20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22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21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21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20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19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30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29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28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27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25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24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25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33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32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30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33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31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29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25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27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6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8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10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13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13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12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32964</v>
      </c>
      <c r="C32516" s="2">
        <v>13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32965</v>
      </c>
      <c r="C32517" s="2">
        <v>37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32966</v>
      </c>
      <c r="C32518" s="2">
        <v>35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32967</v>
      </c>
      <c r="C32519" s="2">
        <v>33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32968</v>
      </c>
      <c r="C32520" s="2">
        <v>32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32969</v>
      </c>
      <c r="C32521" s="2">
        <v>23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23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25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26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28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28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29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29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29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29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30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23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22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22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22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23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23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23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23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23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22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31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32991</v>
      </c>
      <c r="C32543" s="2">
        <v>32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32992</v>
      </c>
      <c r="C32544" s="2">
        <v>29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32993</v>
      </c>
      <c r="C32545" s="2">
        <v>27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32994</v>
      </c>
      <c r="C32546" s="2">
        <v>28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32995</v>
      </c>
      <c r="C32547" s="2">
        <v>15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21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25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28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28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27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20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9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22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29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30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25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16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32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33009</v>
      </c>
      <c r="C32561" s="2">
        <v>30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33010</v>
      </c>
      <c r="C32562" s="2">
        <v>23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33011</v>
      </c>
      <c r="C32563" s="2">
        <v>31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33012</v>
      </c>
      <c r="C32564" s="2">
        <v>32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33013</v>
      </c>
      <c r="C32565" s="2">
        <v>33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33014</v>
      </c>
      <c r="C32566" s="2">
        <v>34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33015</v>
      </c>
      <c r="C32567" s="2">
        <v>32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33016</v>
      </c>
      <c r="C32568" s="2">
        <v>30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33017</v>
      </c>
      <c r="C32569" s="2">
        <v>28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33018</v>
      </c>
      <c r="C32570" s="2">
        <v>25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16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24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33021</v>
      </c>
      <c r="C32573" s="2">
        <v>29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33022</v>
      </c>
      <c r="C32574" s="2">
        <v>31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33023</v>
      </c>
      <c r="C32575" s="2">
        <v>30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33024</v>
      </c>
      <c r="C32576" s="2">
        <v>28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33025</v>
      </c>
      <c r="C32577" s="2">
        <v>12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17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20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19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13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25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22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9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15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14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13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12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13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12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8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25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33041</v>
      </c>
      <c r="C32593" s="2">
        <v>23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33042</v>
      </c>
      <c r="C32594" s="2">
        <v>30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33043</v>
      </c>
      <c r="C32595" s="2">
        <v>30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33044</v>
      </c>
      <c r="C32596" s="2">
        <v>29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33045</v>
      </c>
      <c r="C32597" s="2">
        <v>28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33046</v>
      </c>
      <c r="C32598" s="2">
        <v>27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33047</v>
      </c>
      <c r="C32599" s="2">
        <v>24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33048</v>
      </c>
      <c r="C32600" s="2">
        <v>33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31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28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24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28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26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26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26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26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25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24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22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23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21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21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30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23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23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27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10</v>
      </c>
      <c r="D32619" s="2" t="s">
        <v>451</v>
      </c>
      <c r="E32619" s="2"/>
      <c r="F32619" s="2"/>
      <c r="G32619" s="2"/>
      <c r="H32619" s="2"/>
    </row>
    <row r="32620" spans="2:8">
      <c r="B32620" s="2" t="s">
        <v>33068</v>
      </c>
      <c r="C32620" s="2">
        <v>9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33069</v>
      </c>
      <c r="C32621" s="2">
        <v>10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33070</v>
      </c>
      <c r="C32622" s="2">
        <v>10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33071</v>
      </c>
      <c r="C32623" s="2">
        <v>8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15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22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28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33075</v>
      </c>
      <c r="C32627" s="2">
        <v>24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33076</v>
      </c>
      <c r="C32628" s="2">
        <v>20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33077</v>
      </c>
      <c r="C32629" s="2">
        <v>20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33078</v>
      </c>
      <c r="C32630" s="2">
        <v>14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23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34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32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9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33083</v>
      </c>
      <c r="C32635" s="2">
        <v>10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33084</v>
      </c>
      <c r="C32636" s="2">
        <v>11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33085</v>
      </c>
      <c r="C32637" s="2">
        <v>11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33086</v>
      </c>
      <c r="C32638" s="2">
        <v>12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33087</v>
      </c>
      <c r="C32639" s="2">
        <v>31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33088</v>
      </c>
      <c r="C32640" s="2">
        <v>31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33089</v>
      </c>
      <c r="C32641" s="2">
        <v>29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33090</v>
      </c>
      <c r="C32642" s="2">
        <v>27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33091</v>
      </c>
      <c r="C32643" s="2">
        <v>30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33092</v>
      </c>
      <c r="C32644" s="2">
        <v>31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33093</v>
      </c>
      <c r="C32645" s="2">
        <v>32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33094</v>
      </c>
      <c r="C32646" s="2">
        <v>31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33095</v>
      </c>
      <c r="C32647" s="2">
        <v>32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33096</v>
      </c>
      <c r="C32648" s="2">
        <v>28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33097</v>
      </c>
      <c r="C32649" s="2">
        <v>30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33098</v>
      </c>
      <c r="C32650" s="2">
        <v>30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33099</v>
      </c>
      <c r="C32651" s="2">
        <v>29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33100</v>
      </c>
      <c r="C32652" s="2">
        <v>33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33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33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32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18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33105</v>
      </c>
      <c r="C32657" s="2">
        <v>21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33106</v>
      </c>
      <c r="C32658" s="2">
        <v>23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33107</v>
      </c>
      <c r="C32659" s="2">
        <v>22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33108</v>
      </c>
      <c r="C32660" s="2">
        <v>24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33109</v>
      </c>
      <c r="C32661" s="2">
        <v>25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33110</v>
      </c>
      <c r="C32662" s="2">
        <v>29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33111</v>
      </c>
      <c r="C32663" s="2">
        <v>29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33112</v>
      </c>
      <c r="C32664" s="2">
        <v>29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33113</v>
      </c>
      <c r="C32665" s="2">
        <v>29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33114</v>
      </c>
      <c r="C32666" s="2">
        <v>27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33115</v>
      </c>
      <c r="C32667" s="2">
        <v>25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33116</v>
      </c>
      <c r="C32668" s="2">
        <v>27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33117</v>
      </c>
      <c r="C32669" s="2">
        <v>28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33118</v>
      </c>
      <c r="C32670" s="2">
        <v>28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33119</v>
      </c>
      <c r="C32671" s="2">
        <v>28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33120</v>
      </c>
      <c r="C32672" s="2">
        <v>28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33121</v>
      </c>
      <c r="C32673" s="2">
        <v>27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33122</v>
      </c>
      <c r="C32674" s="2">
        <v>30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28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28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26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22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20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22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28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33130</v>
      </c>
      <c r="C32682" s="2">
        <v>29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33131</v>
      </c>
      <c r="C32683" s="2">
        <v>28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33132</v>
      </c>
      <c r="C32684" s="2">
        <v>27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33133</v>
      </c>
      <c r="C32685" s="2">
        <v>25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33134</v>
      </c>
      <c r="C32686" s="2">
        <v>23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33135</v>
      </c>
      <c r="C32687" s="2">
        <v>36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37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35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34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46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33140</v>
      </c>
      <c r="C32692" s="2">
        <v>48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33141</v>
      </c>
      <c r="C32693" s="2">
        <v>49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33142</v>
      </c>
      <c r="C32694" s="2">
        <v>46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33143</v>
      </c>
      <c r="C32695" s="2">
        <v>45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33144</v>
      </c>
      <c r="C32696" s="2">
        <v>29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33145</v>
      </c>
      <c r="C32697" s="2">
        <v>30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33146</v>
      </c>
      <c r="C32698" s="2">
        <v>31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33147</v>
      </c>
      <c r="C32699" s="2">
        <v>31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33148</v>
      </c>
      <c r="C32700" s="2">
        <v>30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33149</v>
      </c>
      <c r="C32701" s="2">
        <v>28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33150</v>
      </c>
      <c r="C32702" s="2">
        <v>25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27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27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26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26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25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24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31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33158</v>
      </c>
      <c r="C32710" s="2">
        <v>32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33159</v>
      </c>
      <c r="C32711" s="2">
        <v>32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33160</v>
      </c>
      <c r="C32712" s="2">
        <v>32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33161</v>
      </c>
      <c r="C32713" s="2">
        <v>30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33162</v>
      </c>
      <c r="C32714" s="2">
        <v>31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33163</v>
      </c>
      <c r="C32715" s="2">
        <v>31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33164</v>
      </c>
      <c r="C32716" s="2">
        <v>32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33165</v>
      </c>
      <c r="C32717" s="2">
        <v>32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33166</v>
      </c>
      <c r="C32718" s="2">
        <v>30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33167</v>
      </c>
      <c r="C32719" s="2">
        <v>30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33168</v>
      </c>
      <c r="C32720" s="2">
        <v>31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33169</v>
      </c>
      <c r="C32721" s="2">
        <v>31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33170</v>
      </c>
      <c r="C32722" s="2">
        <v>31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33171</v>
      </c>
      <c r="C32723" s="2">
        <v>30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33172</v>
      </c>
      <c r="C32724" s="2">
        <v>29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33173</v>
      </c>
      <c r="C32725" s="2">
        <v>28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33174</v>
      </c>
      <c r="C32726" s="2">
        <v>28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33175</v>
      </c>
      <c r="C32727" s="2">
        <v>31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32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32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31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21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15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20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24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41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42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41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38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16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33188</v>
      </c>
      <c r="C32740" s="2">
        <v>15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33189</v>
      </c>
      <c r="C32741" s="2">
        <v>20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33190</v>
      </c>
      <c r="C32742" s="2">
        <v>26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33191</v>
      </c>
      <c r="C32743" s="2">
        <v>24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33192</v>
      </c>
      <c r="C32744" s="2">
        <v>26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33193</v>
      </c>
      <c r="C32745" s="2">
        <v>22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36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37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44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44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43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39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27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26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25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25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27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26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24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30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31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31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29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30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30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31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29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26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32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33217</v>
      </c>
      <c r="C32769" s="2">
        <v>31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33218</v>
      </c>
      <c r="C32770" s="2">
        <v>31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33219</v>
      </c>
      <c r="C32771" s="2">
        <v>30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33220</v>
      </c>
      <c r="C32772" s="2">
        <v>29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33221</v>
      </c>
      <c r="C32773" s="2">
        <v>32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34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32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30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28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29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33227</v>
      </c>
      <c r="C32779" s="2">
        <v>29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33228</v>
      </c>
      <c r="C32780" s="2">
        <v>27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33229</v>
      </c>
      <c r="C32781" s="2">
        <v>29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33230</v>
      </c>
      <c r="C32782" s="2">
        <v>29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27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25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17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23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33235</v>
      </c>
      <c r="C32787" s="2">
        <v>10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27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33237</v>
      </c>
      <c r="C32789" s="2">
        <v>27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33238</v>
      </c>
      <c r="C32790" s="2">
        <v>27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33239</v>
      </c>
      <c r="C32791" s="2">
        <v>27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33240</v>
      </c>
      <c r="C32792" s="2">
        <v>27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33241</v>
      </c>
      <c r="C32793" s="2">
        <v>26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33242</v>
      </c>
      <c r="C32794" s="2">
        <v>26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33243</v>
      </c>
      <c r="C32795" s="2">
        <v>17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13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33</v>
      </c>
      <c r="D32797" s="2" t="s">
        <v>451</v>
      </c>
      <c r="E32797" s="2"/>
      <c r="F32797" s="2"/>
      <c r="G32797" s="2"/>
      <c r="H32797" s="2"/>
    </row>
    <row r="32798" spans="2:8">
      <c r="B32798" s="2" t="s">
        <v>33246</v>
      </c>
      <c r="C32798" s="2">
        <v>33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33247</v>
      </c>
      <c r="C32799" s="2">
        <v>32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33248</v>
      </c>
      <c r="C32800" s="2">
        <v>31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33249</v>
      </c>
      <c r="C32801" s="2">
        <v>30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33250</v>
      </c>
      <c r="C32802" s="2">
        <v>31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33251</v>
      </c>
      <c r="C32803" s="2">
        <v>31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33252</v>
      </c>
      <c r="C32804" s="2">
        <v>31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33253</v>
      </c>
      <c r="C32805" s="2">
        <v>30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33254</v>
      </c>
      <c r="C32806" s="2">
        <v>29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30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31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31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29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28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29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29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30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26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23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22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31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31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29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28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27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26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32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30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28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21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23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33277</v>
      </c>
      <c r="C32829" s="2">
        <v>24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33278</v>
      </c>
      <c r="C32830" s="2">
        <v>24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33279</v>
      </c>
      <c r="C32831" s="2">
        <v>24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33280</v>
      </c>
      <c r="C32832" s="2">
        <v>25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33281</v>
      </c>
      <c r="C32833" s="2">
        <v>23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33282</v>
      </c>
      <c r="C32834" s="2">
        <v>24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33283</v>
      </c>
      <c r="C32835" s="2">
        <v>21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33284</v>
      </c>
      <c r="C32836" s="2">
        <v>26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33285</v>
      </c>
      <c r="C32837" s="2">
        <v>32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33286</v>
      </c>
      <c r="C32838" s="2">
        <v>34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33287</v>
      </c>
      <c r="C32839" s="2">
        <v>33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33288</v>
      </c>
      <c r="C32840" s="2">
        <v>32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33289</v>
      </c>
      <c r="C32841" s="2">
        <v>32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33290</v>
      </c>
      <c r="C32842" s="2">
        <v>31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33291</v>
      </c>
      <c r="C32843" s="2">
        <v>24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23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24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24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24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22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19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19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30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29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30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30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29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27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33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33306</v>
      </c>
      <c r="C32858" s="2">
        <v>34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33307</v>
      </c>
      <c r="C32859" s="2">
        <v>32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33308</v>
      </c>
      <c r="C32860" s="2">
        <v>31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33309</v>
      </c>
      <c r="C32861" s="2">
        <v>31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33310</v>
      </c>
      <c r="C32862" s="2">
        <v>27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28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27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27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26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25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26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30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32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33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30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30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31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33323</v>
      </c>
      <c r="C32875" s="2">
        <v>33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33324</v>
      </c>
      <c r="C32876" s="2">
        <v>33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33325</v>
      </c>
      <c r="C32877" s="2">
        <v>27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33326</v>
      </c>
      <c r="C32878" s="2">
        <v>23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33327</v>
      </c>
      <c r="C32879" s="2">
        <v>21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33328</v>
      </c>
      <c r="C32880" s="2">
        <v>22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27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29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29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28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25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33334</v>
      </c>
      <c r="C32886" s="2">
        <v>25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33335</v>
      </c>
      <c r="C32887" s="2">
        <v>25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33336</v>
      </c>
      <c r="C32888" s="2">
        <v>25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33337</v>
      </c>
      <c r="C32889" s="2">
        <v>24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33338</v>
      </c>
      <c r="C32890" s="2">
        <v>29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29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30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30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29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28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31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32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30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24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16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18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23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28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29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30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31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30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28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19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33358</v>
      </c>
      <c r="C32910" s="2">
        <v>15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33359</v>
      </c>
      <c r="C32911" s="2">
        <v>22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33360</v>
      </c>
      <c r="C32912" s="2">
        <v>28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33361</v>
      </c>
      <c r="C32913" s="2">
        <v>28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33362</v>
      </c>
      <c r="C32914" s="2">
        <v>25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33363</v>
      </c>
      <c r="C32915" s="2">
        <v>15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26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29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27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25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26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25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25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28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33372</v>
      </c>
      <c r="C32924" s="2">
        <v>29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33373</v>
      </c>
      <c r="C32925" s="2">
        <v>28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33374</v>
      </c>
      <c r="C32926" s="2">
        <v>29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33375</v>
      </c>
      <c r="C32927" s="2">
        <v>28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33376</v>
      </c>
      <c r="C32928" s="2">
        <v>29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33377</v>
      </c>
      <c r="C32929" s="2">
        <v>28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33378</v>
      </c>
      <c r="C32930" s="2">
        <v>34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33379</v>
      </c>
      <c r="C32931" s="2">
        <v>35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33380</v>
      </c>
      <c r="C32932" s="2">
        <v>34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33381</v>
      </c>
      <c r="C32933" s="2">
        <v>23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24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23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19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18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31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33387</v>
      </c>
      <c r="C32939" s="2">
        <v>31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33388</v>
      </c>
      <c r="C32940" s="2">
        <v>30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33389</v>
      </c>
      <c r="C32941" s="2">
        <v>22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33390</v>
      </c>
      <c r="C32942" s="2">
        <v>27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28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29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27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27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24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24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39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40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40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39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26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30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30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29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28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25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15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17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17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15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15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31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33413</v>
      </c>
      <c r="C32965" s="2">
        <v>31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33414</v>
      </c>
      <c r="C32966" s="2">
        <v>17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33415</v>
      </c>
      <c r="C32967" s="2">
        <v>26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33416</v>
      </c>
      <c r="C32968" s="2">
        <v>27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33417</v>
      </c>
      <c r="C32969" s="2">
        <v>28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33418</v>
      </c>
      <c r="C32970" s="2">
        <v>27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33419</v>
      </c>
      <c r="C32971" s="2">
        <v>15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17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24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29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30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32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31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31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31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29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26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33430</v>
      </c>
      <c r="C32982" s="2">
        <v>29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33431</v>
      </c>
      <c r="C32983" s="2">
        <v>29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33432</v>
      </c>
      <c r="C32984" s="2">
        <v>27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33433</v>
      </c>
      <c r="C32985" s="2">
        <v>26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33434</v>
      </c>
      <c r="C32986" s="2">
        <v>26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33435</v>
      </c>
      <c r="C32987" s="2">
        <v>35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32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34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33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28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33440</v>
      </c>
      <c r="C32992" s="2">
        <v>28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33441</v>
      </c>
      <c r="C32993" s="2">
        <v>28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33442</v>
      </c>
      <c r="C32994" s="2">
        <v>21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33443</v>
      </c>
      <c r="C32995" s="2">
        <v>18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33444</v>
      </c>
      <c r="C32996" s="2">
        <v>17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33445</v>
      </c>
      <c r="C32997" s="2">
        <v>13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33446</v>
      </c>
      <c r="C32998" s="2">
        <v>13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33447</v>
      </c>
      <c r="C32999" s="2">
        <v>15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33448</v>
      </c>
      <c r="C33000" s="2">
        <v>17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33449</v>
      </c>
      <c r="C33001" s="2">
        <v>17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33450</v>
      </c>
      <c r="C33002" s="2">
        <v>17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33451</v>
      </c>
      <c r="C33003" s="2">
        <v>11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33452</v>
      </c>
      <c r="C33004" s="2">
        <v>12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33453</v>
      </c>
      <c r="C33005" s="2">
        <v>38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33454</v>
      </c>
      <c r="C33006" s="2">
        <v>39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33455</v>
      </c>
      <c r="C33007" s="2">
        <v>39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33456</v>
      </c>
      <c r="C33008" s="2">
        <v>27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33457</v>
      </c>
      <c r="C33009" s="2">
        <v>27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33458</v>
      </c>
      <c r="C33010" s="2">
        <v>27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33459</v>
      </c>
      <c r="C33011" s="2">
        <v>28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33460</v>
      </c>
      <c r="C33012" s="2">
        <v>27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33461</v>
      </c>
      <c r="C33013" s="2">
        <v>25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33462</v>
      </c>
      <c r="C33014" s="2">
        <v>31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33463</v>
      </c>
      <c r="C33015" s="2">
        <v>31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33464</v>
      </c>
      <c r="C33016" s="2">
        <v>31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33465</v>
      </c>
      <c r="C33017" s="2">
        <v>31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33466</v>
      </c>
      <c r="C33018" s="2">
        <v>32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33467</v>
      </c>
      <c r="C33019" s="2">
        <v>30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33468</v>
      </c>
      <c r="C33020" s="2">
        <v>30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33469</v>
      </c>
      <c r="C33021" s="2">
        <v>32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33470</v>
      </c>
      <c r="C33022" s="2">
        <v>33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33471</v>
      </c>
      <c r="C33023" s="2">
        <v>33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33472</v>
      </c>
      <c r="C33024" s="2">
        <v>33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33473</v>
      </c>
      <c r="C33025" s="2">
        <v>32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33474</v>
      </c>
      <c r="C33026" s="2">
        <v>21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22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22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21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21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21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22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22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21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21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20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22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31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33487</v>
      </c>
      <c r="C33039" s="2">
        <v>31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33488</v>
      </c>
      <c r="C33040" s="2">
        <v>30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33489</v>
      </c>
      <c r="C33041" s="2">
        <v>29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33490</v>
      </c>
      <c r="C33042" s="2">
        <v>29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33491</v>
      </c>
      <c r="C33043" s="2">
        <v>30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33492</v>
      </c>
      <c r="C33044" s="2">
        <v>28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33493</v>
      </c>
      <c r="C33045" s="2">
        <v>33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33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30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30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29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22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33499</v>
      </c>
      <c r="C33051" s="2">
        <v>24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33500</v>
      </c>
      <c r="C33052" s="2">
        <v>25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33501</v>
      </c>
      <c r="C33053" s="2">
        <v>25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33502</v>
      </c>
      <c r="C33054" s="2">
        <v>26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33503</v>
      </c>
      <c r="C33055" s="2">
        <v>25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33504</v>
      </c>
      <c r="C33056" s="2">
        <v>24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33505</v>
      </c>
      <c r="C33057" s="2">
        <v>24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24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24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15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14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33510</v>
      </c>
      <c r="C33062" s="2">
        <v>16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33511</v>
      </c>
      <c r="C33063" s="2">
        <v>26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33512</v>
      </c>
      <c r="C33064" s="2">
        <v>22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33513</v>
      </c>
      <c r="C33065" s="2">
        <v>24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33514</v>
      </c>
      <c r="C33066" s="2">
        <v>26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33515</v>
      </c>
      <c r="C33067" s="2">
        <v>27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33516</v>
      </c>
      <c r="C33068" s="2">
        <v>27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33517</v>
      </c>
      <c r="C33069" s="2">
        <v>26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33518</v>
      </c>
      <c r="C33070" s="2">
        <v>25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26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24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23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21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19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20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33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32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31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29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31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30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25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15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23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13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33535</v>
      </c>
      <c r="C33087" s="2">
        <v>33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33536</v>
      </c>
      <c r="C33088" s="2">
        <v>32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33537</v>
      </c>
      <c r="C33089" s="2">
        <v>30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33538</v>
      </c>
      <c r="C33090" s="2">
        <v>28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33539</v>
      </c>
      <c r="C33091" s="2">
        <v>19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26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29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31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33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25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33545</v>
      </c>
      <c r="C33097" s="2">
        <v>28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33546</v>
      </c>
      <c r="C33098" s="2">
        <v>31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33547</v>
      </c>
      <c r="C33099" s="2">
        <v>33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33548</v>
      </c>
      <c r="C33100" s="2">
        <v>33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33549</v>
      </c>
      <c r="C33101" s="2">
        <v>33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33550</v>
      </c>
      <c r="C33102" s="2">
        <v>26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33551</v>
      </c>
      <c r="C33103" s="2">
        <v>27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33552</v>
      </c>
      <c r="C33104" s="2">
        <v>30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33553</v>
      </c>
      <c r="C33105" s="2">
        <v>30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33554</v>
      </c>
      <c r="C33106" s="2">
        <v>28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33555</v>
      </c>
      <c r="C33107" s="2">
        <v>26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33556</v>
      </c>
      <c r="C33108" s="2">
        <v>34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34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33558</v>
      </c>
      <c r="C33110" s="2">
        <v>32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29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31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33561</v>
      </c>
      <c r="C33113" s="2">
        <v>29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28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27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28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26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25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26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33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33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10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33571</v>
      </c>
      <c r="C33123" s="2">
        <v>36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35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34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29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33575</v>
      </c>
      <c r="C33127" s="2">
        <v>28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33576</v>
      </c>
      <c r="C33128" s="2">
        <v>27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33577</v>
      </c>
      <c r="C33129" s="2">
        <v>26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33578</v>
      </c>
      <c r="C33130" s="2">
        <v>28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33579</v>
      </c>
      <c r="C33131" s="2">
        <v>31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29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29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29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27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26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27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28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28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27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26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23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36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37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37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36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15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16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18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19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20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21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20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19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18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16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15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16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15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33608</v>
      </c>
      <c r="C33160" s="2">
        <v>22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33609</v>
      </c>
      <c r="C33161" s="2">
        <v>19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33610</v>
      </c>
      <c r="C33162" s="2">
        <v>14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33611</v>
      </c>
      <c r="C33163" s="2">
        <v>11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33612</v>
      </c>
      <c r="C33164" s="2">
        <v>6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33613</v>
      </c>
      <c r="C33165" s="2">
        <v>20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33614</v>
      </c>
      <c r="C33166" s="2">
        <v>21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33615</v>
      </c>
      <c r="C33167" s="2">
        <v>22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33616</v>
      </c>
      <c r="C33168" s="2">
        <v>22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33617</v>
      </c>
      <c r="C33169" s="2">
        <v>22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33618</v>
      </c>
      <c r="C33170" s="2">
        <v>21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33619</v>
      </c>
      <c r="C33171" s="2">
        <v>20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33620</v>
      </c>
      <c r="C33172" s="2">
        <v>17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18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17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16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15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15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14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12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8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5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12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15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30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33633</v>
      </c>
      <c r="C33185" s="2">
        <v>31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33634</v>
      </c>
      <c r="C33186" s="2">
        <v>28</v>
      </c>
      <c r="D33186" s="2" t="s">
        <v>451</v>
      </c>
      <c r="E33186" s="2"/>
      <c r="F33186" s="2"/>
      <c r="G33186" s="2"/>
      <c r="H33186" s="2"/>
    </row>
    <row r="33187" spans="2:8">
      <c r="B33187" s="2" t="s">
        <v>33635</v>
      </c>
      <c r="C33187" s="2">
        <v>32</v>
      </c>
      <c r="D33187" s="2" t="s">
        <v>451</v>
      </c>
      <c r="E33187" s="2"/>
      <c r="F33187" s="2"/>
      <c r="G33187" s="2"/>
      <c r="H33187" s="2"/>
    </row>
    <row r="33188" spans="2:8">
      <c r="B33188" s="2" t="s">
        <v>33636</v>
      </c>
      <c r="C33188" s="2">
        <v>31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33637</v>
      </c>
      <c r="C33189" s="2">
        <v>34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33638</v>
      </c>
      <c r="C33190" s="2">
        <v>29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33639</v>
      </c>
      <c r="C33191" s="2">
        <v>27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33640</v>
      </c>
      <c r="C33192" s="2">
        <v>27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33641</v>
      </c>
      <c r="C33193" s="2">
        <v>29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33642</v>
      </c>
      <c r="C33194" s="2">
        <v>29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33643</v>
      </c>
      <c r="C33195" s="2">
        <v>21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33644</v>
      </c>
      <c r="C33196" s="2">
        <v>16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33645</v>
      </c>
      <c r="C33197" s="2">
        <v>13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33646</v>
      </c>
      <c r="C33198" s="2">
        <v>27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31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33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22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33650</v>
      </c>
      <c r="C33202" s="2">
        <v>29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33651</v>
      </c>
      <c r="C33203" s="2">
        <v>29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33652</v>
      </c>
      <c r="C33204" s="2">
        <v>28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33653</v>
      </c>
      <c r="C33205" s="2">
        <v>28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33654</v>
      </c>
      <c r="C33206" s="2">
        <v>28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33655</v>
      </c>
      <c r="C33207" s="2">
        <v>7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33656</v>
      </c>
      <c r="C33208" s="2">
        <v>15</v>
      </c>
      <c r="D33208" s="2" t="s">
        <v>451</v>
      </c>
      <c r="E33208" s="2"/>
      <c r="F33208" s="2"/>
      <c r="G33208" s="2"/>
      <c r="H33208" s="2"/>
    </row>
    <row r="33209" spans="2:8">
      <c r="B33209" s="2" t="s">
        <v>33657</v>
      </c>
      <c r="C33209" s="2">
        <v>20</v>
      </c>
      <c r="D33209" s="2" t="s">
        <v>451</v>
      </c>
      <c r="E33209" s="2"/>
      <c r="F33209" s="2"/>
      <c r="G33209" s="2"/>
      <c r="H33209" s="2"/>
    </row>
    <row r="33210" spans="2:8">
      <c r="B33210" s="2" t="s">
        <v>33658</v>
      </c>
      <c r="C33210" s="2">
        <v>24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33659</v>
      </c>
      <c r="C33211" s="2">
        <v>22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33660</v>
      </c>
      <c r="C33212" s="2">
        <v>28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13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35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38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40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31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30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35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33668</v>
      </c>
      <c r="C33220" s="2">
        <v>36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33669</v>
      </c>
      <c r="C33221" s="2">
        <v>34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33670</v>
      </c>
      <c r="C33222" s="2">
        <v>30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33671</v>
      </c>
      <c r="C33223" s="2">
        <v>32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35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34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34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33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13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33677</v>
      </c>
      <c r="C33229" s="2">
        <v>7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33678</v>
      </c>
      <c r="C33230" s="2">
        <v>6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33679</v>
      </c>
      <c r="C33231" s="2">
        <v>31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29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26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23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33683</v>
      </c>
      <c r="C33235" s="2">
        <v>25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33684</v>
      </c>
      <c r="C33236" s="2">
        <v>39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40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39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38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35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36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39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37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31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32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32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33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31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30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31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29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38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37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30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27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27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30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28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28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29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28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28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34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33712</v>
      </c>
      <c r="C33264" s="2">
        <v>35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33713</v>
      </c>
      <c r="C33265" s="2">
        <v>35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33714</v>
      </c>
      <c r="C33266" s="2">
        <v>35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33715</v>
      </c>
      <c r="C33267" s="2">
        <v>33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33716</v>
      </c>
      <c r="C33268" s="2">
        <v>33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33717</v>
      </c>
      <c r="C33269" s="2">
        <v>34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35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35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34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31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34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33723</v>
      </c>
      <c r="C33275" s="2">
        <v>35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33724</v>
      </c>
      <c r="C33276" s="2">
        <v>37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33725</v>
      </c>
      <c r="C33277" s="2">
        <v>37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33726</v>
      </c>
      <c r="C33278" s="2">
        <v>36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33727</v>
      </c>
      <c r="C33279" s="2">
        <v>35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33728</v>
      </c>
      <c r="C33280" s="2">
        <v>35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33729</v>
      </c>
      <c r="C33281" s="2">
        <v>36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33730</v>
      </c>
      <c r="C33282" s="2">
        <v>35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33731</v>
      </c>
      <c r="C33283" s="2">
        <v>31</v>
      </c>
      <c r="D33283" s="2" t="s">
        <v>451</v>
      </c>
      <c r="E33283" s="2"/>
      <c r="F33283" s="2"/>
      <c r="G33283" s="2"/>
      <c r="H33283" s="2"/>
    </row>
    <row r="33284" spans="2:8">
      <c r="B33284" s="2" t="s">
        <v>33732</v>
      </c>
      <c r="C33284" s="2">
        <v>33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33733</v>
      </c>
      <c r="C33285" s="2">
        <v>26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27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27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25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26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25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25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17</v>
      </c>
      <c r="D33292" s="2" t="s">
        <v>451</v>
      </c>
      <c r="E33292" s="2"/>
      <c r="F33292" s="2"/>
      <c r="G33292" s="2"/>
      <c r="H33292" s="2"/>
    </row>
    <row r="33293" spans="2:8">
      <c r="B33293" s="2" t="s">
        <v>33741</v>
      </c>
      <c r="C33293" s="2">
        <v>29</v>
      </c>
      <c r="D33293" s="2" t="s">
        <v>451</v>
      </c>
      <c r="E33293" s="2"/>
      <c r="F33293" s="2"/>
      <c r="G33293" s="2"/>
      <c r="H33293" s="2"/>
    </row>
    <row r="33294" spans="2:8">
      <c r="B33294" s="2" t="s">
        <v>33742</v>
      </c>
      <c r="C33294" s="2">
        <v>32</v>
      </c>
      <c r="D33294" s="2" t="s">
        <v>451</v>
      </c>
      <c r="E33294" s="2"/>
      <c r="F33294" s="2"/>
      <c r="G33294" s="2"/>
      <c r="H33294" s="2"/>
    </row>
    <row r="33295" spans="2:8">
      <c r="B33295" s="2" t="s">
        <v>33743</v>
      </c>
      <c r="C33295" s="2">
        <v>29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33744</v>
      </c>
      <c r="C33296" s="2">
        <v>30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33745</v>
      </c>
      <c r="C33297" s="2">
        <v>29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33746</v>
      </c>
      <c r="C33298" s="2">
        <v>28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33747</v>
      </c>
      <c r="C33299" s="2">
        <v>25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33748</v>
      </c>
      <c r="C33300" s="2">
        <v>26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33749</v>
      </c>
      <c r="C33301" s="2">
        <v>27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33750</v>
      </c>
      <c r="C33302" s="2">
        <v>27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33751</v>
      </c>
      <c r="C33303" s="2">
        <v>25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33752</v>
      </c>
      <c r="C33304" s="2">
        <v>22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33753</v>
      </c>
      <c r="C33305" s="2">
        <v>25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33754</v>
      </c>
      <c r="C33306" s="2">
        <v>17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26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29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29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28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30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31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23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23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24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25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27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26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26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23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23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23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24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36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37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36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34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30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25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33778</v>
      </c>
      <c r="C33330" s="2">
        <v>25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33779</v>
      </c>
      <c r="C33331" s="2">
        <v>26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33780</v>
      </c>
      <c r="C33332" s="2">
        <v>24</v>
      </c>
      <c r="D33332" s="2" t="s">
        <v>451</v>
      </c>
      <c r="E33332" s="2"/>
      <c r="F33332" s="2"/>
      <c r="G33332" s="2"/>
      <c r="H33332" s="2"/>
    </row>
    <row r="33333" spans="2:8">
      <c r="B33333" s="2" t="s">
        <v>33781</v>
      </c>
      <c r="C33333" s="2">
        <v>19</v>
      </c>
      <c r="D33333" s="2" t="s">
        <v>451</v>
      </c>
      <c r="E33333" s="2"/>
      <c r="F33333" s="2"/>
      <c r="G33333" s="2"/>
      <c r="H33333" s="2"/>
    </row>
    <row r="33334" spans="2:8">
      <c r="B33334" s="2" t="s">
        <v>33782</v>
      </c>
      <c r="C33334" s="2">
        <v>17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33783</v>
      </c>
      <c r="C33335" s="2">
        <v>16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33784</v>
      </c>
      <c r="C33336" s="2">
        <v>29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29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31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30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30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28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26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27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29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33793</v>
      </c>
      <c r="C33345" s="2">
        <v>29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33794</v>
      </c>
      <c r="C33346" s="2">
        <v>29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33795</v>
      </c>
      <c r="C33347" s="2">
        <v>28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33796</v>
      </c>
      <c r="C33348" s="2">
        <v>27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33797</v>
      </c>
      <c r="C33349" s="2">
        <v>28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26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24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21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19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12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29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33804</v>
      </c>
      <c r="C33356" s="2">
        <v>31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33805</v>
      </c>
      <c r="C33357" s="2">
        <v>30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33806</v>
      </c>
      <c r="C33358" s="2">
        <v>30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33807</v>
      </c>
      <c r="C33359" s="2">
        <v>30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33808</v>
      </c>
      <c r="C33360" s="2">
        <v>28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30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31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30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28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28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26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28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28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27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26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25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25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30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33822</v>
      </c>
      <c r="C33374" s="2">
        <v>30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33823</v>
      </c>
      <c r="C33375" s="2">
        <v>30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33824</v>
      </c>
      <c r="C33376" s="2">
        <v>29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33825</v>
      </c>
      <c r="C33377" s="2">
        <v>27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33826</v>
      </c>
      <c r="C33378" s="2">
        <v>25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26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25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25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30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33831</v>
      </c>
      <c r="C33383" s="2">
        <v>24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30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30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31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30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28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33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34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35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31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33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28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27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31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41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42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40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37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34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33850</v>
      </c>
      <c r="C33402" s="2">
        <v>35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33851</v>
      </c>
      <c r="C33403" s="2">
        <v>35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33852</v>
      </c>
      <c r="C33404" s="2">
        <v>35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33853</v>
      </c>
      <c r="C33405" s="2">
        <v>33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33854</v>
      </c>
      <c r="C33406" s="2">
        <v>31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33855</v>
      </c>
      <c r="C33407" s="2">
        <v>27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30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31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32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31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28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31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32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31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30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27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25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30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29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29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29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27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26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45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22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23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21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21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22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23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21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31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30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28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24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25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25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24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24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28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33890</v>
      </c>
      <c r="C33442" s="2">
        <v>29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33891</v>
      </c>
      <c r="C33443" s="2">
        <v>28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33892</v>
      </c>
      <c r="C33444" s="2">
        <v>28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33893</v>
      </c>
      <c r="C33445" s="2">
        <v>26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33894</v>
      </c>
      <c r="C33446" s="2">
        <v>29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33895</v>
      </c>
      <c r="C33447" s="2">
        <v>30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33896</v>
      </c>
      <c r="C33448" s="2">
        <v>30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33897</v>
      </c>
      <c r="C33449" s="2">
        <v>29</v>
      </c>
      <c r="D33449" s="2" t="s">
        <v>451</v>
      </c>
      <c r="E33449" s="2"/>
      <c r="F33449" s="2"/>
      <c r="G33449" s="2"/>
      <c r="H33449" s="2"/>
    </row>
    <row r="33450" spans="2:8">
      <c r="B33450" s="2" t="s">
        <v>33898</v>
      </c>
      <c r="C33450" s="2">
        <v>28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33899</v>
      </c>
      <c r="C33451" s="2">
        <v>27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28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27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28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27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25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26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34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33907</v>
      </c>
      <c r="C33459" s="2">
        <v>34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33908</v>
      </c>
      <c r="C33460" s="2">
        <v>35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33909</v>
      </c>
      <c r="C33461" s="2">
        <v>35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33910</v>
      </c>
      <c r="C33462" s="2">
        <v>35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33911</v>
      </c>
      <c r="C33463" s="2">
        <v>35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33912</v>
      </c>
      <c r="C33464" s="2">
        <v>34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33913</v>
      </c>
      <c r="C33465" s="2">
        <v>33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33914</v>
      </c>
      <c r="C33466" s="2">
        <v>31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33915</v>
      </c>
      <c r="C33467" s="2">
        <v>27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33916</v>
      </c>
      <c r="C33468" s="2">
        <v>28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33917</v>
      </c>
      <c r="C33469" s="2">
        <v>30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33918</v>
      </c>
      <c r="C33470" s="2">
        <v>30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33919</v>
      </c>
      <c r="C33471" s="2">
        <v>31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33920</v>
      </c>
      <c r="C33472" s="2">
        <v>30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33921</v>
      </c>
      <c r="C33473" s="2">
        <v>5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33922</v>
      </c>
      <c r="C33474" s="2">
        <v>31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33923</v>
      </c>
      <c r="C33475" s="2">
        <v>32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33924</v>
      </c>
      <c r="C33476" s="2">
        <v>31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33925</v>
      </c>
      <c r="C33477" s="2">
        <v>31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33926</v>
      </c>
      <c r="C33478" s="2">
        <v>30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33927</v>
      </c>
      <c r="C33479" s="2">
        <v>23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33928</v>
      </c>
      <c r="C33480" s="2">
        <v>30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31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32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32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31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28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29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33935</v>
      </c>
      <c r="C33487" s="2">
        <v>32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33936</v>
      </c>
      <c r="C33488" s="2">
        <v>29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33937</v>
      </c>
      <c r="C33489" s="2">
        <v>29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33938</v>
      </c>
      <c r="C33490" s="2">
        <v>26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33939</v>
      </c>
      <c r="C33491" s="2">
        <v>23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33940</v>
      </c>
      <c r="C33492" s="2">
        <v>24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33941</v>
      </c>
      <c r="C33493" s="2">
        <v>23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33942</v>
      </c>
      <c r="C33494" s="2">
        <v>35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33943</v>
      </c>
      <c r="C33495" s="2">
        <v>35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33944</v>
      </c>
      <c r="C33496" s="2">
        <v>34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33945</v>
      </c>
      <c r="C33497" s="2">
        <v>31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33946</v>
      </c>
      <c r="C33498" s="2">
        <v>33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33947</v>
      </c>
      <c r="C33499" s="2">
        <v>27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33948</v>
      </c>
      <c r="C33500" s="2">
        <v>28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33949</v>
      </c>
      <c r="C33501" s="2">
        <v>28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33950</v>
      </c>
      <c r="C33502" s="2">
        <v>28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33951</v>
      </c>
      <c r="C33503" s="2">
        <v>26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33952</v>
      </c>
      <c r="C33504" s="2">
        <v>18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24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23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16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17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33957</v>
      </c>
      <c r="C33509" s="2">
        <v>25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33958</v>
      </c>
      <c r="C33510" s="2">
        <v>33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33959</v>
      </c>
      <c r="C33511" s="2">
        <v>32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33960</v>
      </c>
      <c r="C33512" s="2">
        <v>31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33961</v>
      </c>
      <c r="C33513" s="2">
        <v>34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33962</v>
      </c>
      <c r="C33514" s="2">
        <v>30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30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31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30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23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16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21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38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39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39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38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35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32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33975</v>
      </c>
      <c r="C33527" s="2">
        <v>32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33976</v>
      </c>
      <c r="C33528" s="2">
        <v>31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33977</v>
      </c>
      <c r="C33529" s="2">
        <v>30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33978</v>
      </c>
      <c r="C33530" s="2">
        <v>26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31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31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30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28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33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33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36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36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33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30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13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33990</v>
      </c>
      <c r="C33542" s="2">
        <v>23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33991</v>
      </c>
      <c r="C33543" s="2">
        <v>25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33992</v>
      </c>
      <c r="C33544" s="2">
        <v>25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33993</v>
      </c>
      <c r="C33545" s="2">
        <v>24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33994</v>
      </c>
      <c r="C33546" s="2">
        <v>24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33995</v>
      </c>
      <c r="C33547" s="2">
        <v>21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33996</v>
      </c>
      <c r="C33548" s="2">
        <v>30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33997</v>
      </c>
      <c r="C33549" s="2">
        <v>32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33998</v>
      </c>
      <c r="C33550" s="2">
        <v>33</v>
      </c>
      <c r="D33550" s="2" t="s">
        <v>451</v>
      </c>
      <c r="E33550" s="2"/>
      <c r="F33550" s="2"/>
      <c r="G33550" s="2"/>
      <c r="H33550" s="2"/>
    </row>
    <row r="33551" spans="2:8">
      <c r="B33551" s="2" t="s">
        <v>33999</v>
      </c>
      <c r="C33551" s="2">
        <v>33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34000</v>
      </c>
      <c r="C33552" s="2">
        <v>32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34001</v>
      </c>
      <c r="C33553" s="2">
        <v>40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41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40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38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36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34006</v>
      </c>
      <c r="C33558" s="2">
        <v>36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34007</v>
      </c>
      <c r="C33559" s="2">
        <v>33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34008</v>
      </c>
      <c r="C33560" s="2">
        <v>30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34009</v>
      </c>
      <c r="C33561" s="2">
        <v>28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34010</v>
      </c>
      <c r="C33562" s="2">
        <v>31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33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33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31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28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24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25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31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34018</v>
      </c>
      <c r="C33570" s="2">
        <v>31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34019</v>
      </c>
      <c r="C33571" s="2">
        <v>29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34020</v>
      </c>
      <c r="C33572" s="2">
        <v>25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34021</v>
      </c>
      <c r="C33573" s="2">
        <v>27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34022</v>
      </c>
      <c r="C33574" s="2">
        <v>24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34023</v>
      </c>
      <c r="C33575" s="2">
        <v>25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34024</v>
      </c>
      <c r="C33576" s="2">
        <v>25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34025</v>
      </c>
      <c r="C33577" s="2">
        <v>24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34026</v>
      </c>
      <c r="C33578" s="2">
        <v>24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34027</v>
      </c>
      <c r="C33579" s="2">
        <v>23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34028</v>
      </c>
      <c r="C33580" s="2">
        <v>23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34029</v>
      </c>
      <c r="C33581" s="2">
        <v>27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34030</v>
      </c>
      <c r="C33582" s="2">
        <v>27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34031</v>
      </c>
      <c r="C33583" s="2">
        <v>27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34032</v>
      </c>
      <c r="C33584" s="2">
        <v>27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34033</v>
      </c>
      <c r="C33585" s="2">
        <v>26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34034</v>
      </c>
      <c r="C33586" s="2">
        <v>26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34035</v>
      </c>
      <c r="C33587" s="2">
        <v>20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32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33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33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31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29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33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34042</v>
      </c>
      <c r="C33594" s="2">
        <v>34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34043</v>
      </c>
      <c r="C33595" s="2">
        <v>34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34044</v>
      </c>
      <c r="C33596" s="2">
        <v>34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34045</v>
      </c>
      <c r="C33597" s="2">
        <v>8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34046</v>
      </c>
      <c r="C33598" s="2">
        <v>10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34047</v>
      </c>
      <c r="C33599" s="2">
        <v>11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34048</v>
      </c>
      <c r="C33600" s="2">
        <v>25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26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25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24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23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24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24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35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36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37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36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25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25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25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25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24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25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29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29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28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28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27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26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41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34072</v>
      </c>
      <c r="C33624" s="2">
        <v>42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34073</v>
      </c>
      <c r="C33625" s="2">
        <v>43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34074</v>
      </c>
      <c r="C33626" s="2">
        <v>39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34075</v>
      </c>
      <c r="C33627" s="2">
        <v>39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34076</v>
      </c>
      <c r="C33628" s="2">
        <v>38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39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38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37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40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34081</v>
      </c>
      <c r="C33633" s="2">
        <v>39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34082</v>
      </c>
      <c r="C33634" s="2">
        <v>26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27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27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26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28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27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27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27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27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11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10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11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10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11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11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10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10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17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34100</v>
      </c>
      <c r="C33652" s="2">
        <v>33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31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32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24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24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22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22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22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23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26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26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26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26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26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26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25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24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27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34118</v>
      </c>
      <c r="C33670" s="2">
        <v>28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34119</v>
      </c>
      <c r="C33671" s="2">
        <v>29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34120</v>
      </c>
      <c r="C33672" s="2">
        <v>30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34121</v>
      </c>
      <c r="C33673" s="2">
        <v>29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34122</v>
      </c>
      <c r="C33674" s="2">
        <v>44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34123</v>
      </c>
      <c r="C33675" s="2">
        <v>45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34124</v>
      </c>
      <c r="C33676" s="2">
        <v>43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34125</v>
      </c>
      <c r="C33677" s="2">
        <v>38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34126</v>
      </c>
      <c r="C33678" s="2">
        <v>32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34127</v>
      </c>
      <c r="C33679" s="2">
        <v>31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34128</v>
      </c>
      <c r="C33680" s="2">
        <v>32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34129</v>
      </c>
      <c r="C33681" s="2">
        <v>34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34130</v>
      </c>
      <c r="C33682" s="2">
        <v>35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34131</v>
      </c>
      <c r="C33683" s="2">
        <v>32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34132</v>
      </c>
      <c r="C33684" s="2">
        <v>24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34133</v>
      </c>
      <c r="C33685" s="2">
        <v>25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34134</v>
      </c>
      <c r="C33686" s="2">
        <v>25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34135</v>
      </c>
      <c r="C33687" s="2">
        <v>23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34136</v>
      </c>
      <c r="C33688" s="2">
        <v>22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34137</v>
      </c>
      <c r="C33689" s="2">
        <v>20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34138</v>
      </c>
      <c r="C33690" s="2">
        <v>20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34139</v>
      </c>
      <c r="C33691" s="2">
        <v>22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34140</v>
      </c>
      <c r="C33692" s="2">
        <v>26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27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25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27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34144</v>
      </c>
      <c r="C33696" s="2">
        <v>31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34145</v>
      </c>
      <c r="C33697" s="2">
        <v>32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34146</v>
      </c>
      <c r="C33698" s="2">
        <v>26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34147</v>
      </c>
      <c r="C33699" s="2">
        <v>17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34148</v>
      </c>
      <c r="C33700" s="2">
        <v>17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34149</v>
      </c>
      <c r="C33701" s="2">
        <v>17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36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33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30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22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21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22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23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23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34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37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36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34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31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33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34164</v>
      </c>
      <c r="C33716" s="2">
        <v>35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34165</v>
      </c>
      <c r="C33717" s="2">
        <v>34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34166</v>
      </c>
      <c r="C33718" s="2">
        <v>34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34167</v>
      </c>
      <c r="C33719" s="2">
        <v>34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34168</v>
      </c>
      <c r="C33720" s="2">
        <v>49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52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45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29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30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29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23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13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11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16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21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23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34180</v>
      </c>
      <c r="C33732" s="2">
        <v>24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34181</v>
      </c>
      <c r="C33733" s="2">
        <v>28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34182</v>
      </c>
      <c r="C33734" s="2">
        <v>31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34183</v>
      </c>
      <c r="C33735" s="2">
        <v>32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34184</v>
      </c>
      <c r="C33736" s="2">
        <v>30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34185</v>
      </c>
      <c r="C33737" s="2">
        <v>35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38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37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37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35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37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34191</v>
      </c>
      <c r="C33743" s="2">
        <v>40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34192</v>
      </c>
      <c r="C33744" s="2">
        <v>41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34193</v>
      </c>
      <c r="C33745" s="2">
        <v>40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34194</v>
      </c>
      <c r="C33746" s="2">
        <v>27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27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28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29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30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30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30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28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32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34203</v>
      </c>
      <c r="C33755" s="2">
        <v>33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34204</v>
      </c>
      <c r="C33756" s="2">
        <v>33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34205</v>
      </c>
      <c r="C33757" s="2">
        <v>34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34206</v>
      </c>
      <c r="C33758" s="2">
        <v>33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34207</v>
      </c>
      <c r="C33759" s="2">
        <v>33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34208</v>
      </c>
      <c r="C33760" s="2">
        <v>36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34209</v>
      </c>
      <c r="C33761" s="2">
        <v>37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34210</v>
      </c>
      <c r="C33762" s="2">
        <v>38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34211</v>
      </c>
      <c r="C33763" s="2">
        <v>35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34212</v>
      </c>
      <c r="C33764" s="2">
        <v>26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34213</v>
      </c>
      <c r="C33765" s="2">
        <v>19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19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27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34216</v>
      </c>
      <c r="C33768" s="2">
        <v>17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22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34218</v>
      </c>
      <c r="C33770" s="2">
        <v>12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24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29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32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33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32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28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15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22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24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24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21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21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22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25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24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24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10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34236</v>
      </c>
      <c r="C33788" s="2">
        <v>15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34237</v>
      </c>
      <c r="C33789" s="2">
        <v>19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34238</v>
      </c>
      <c r="C33790" s="2">
        <v>18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34239</v>
      </c>
      <c r="C33791" s="2">
        <v>17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34240</v>
      </c>
      <c r="C33792" s="2">
        <v>19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34241</v>
      </c>
      <c r="C33793" s="2">
        <v>20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34242</v>
      </c>
      <c r="C33794" s="2">
        <v>21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34243</v>
      </c>
      <c r="C33795" s="2">
        <v>20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34244</v>
      </c>
      <c r="C33796" s="2">
        <v>33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36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39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37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33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35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35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37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37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35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22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34255</v>
      </c>
      <c r="C33807" s="2">
        <v>23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34256</v>
      </c>
      <c r="C33808" s="2">
        <v>25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34257</v>
      </c>
      <c r="C33809" s="2">
        <v>25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34258</v>
      </c>
      <c r="C33810" s="2">
        <v>25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34259</v>
      </c>
      <c r="C33811" s="2">
        <v>22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34260</v>
      </c>
      <c r="C33812" s="2">
        <v>34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33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32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31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31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29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27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27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29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29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29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28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27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24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19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20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21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22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21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20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19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16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10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5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8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34285</v>
      </c>
      <c r="C33837" s="2">
        <v>12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17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20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20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34289</v>
      </c>
      <c r="C33841" s="2">
        <v>21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34290</v>
      </c>
      <c r="C33842" s="2">
        <v>23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34291</v>
      </c>
      <c r="C33843" s="2">
        <v>26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34292</v>
      </c>
      <c r="C33844" s="2">
        <v>29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34293</v>
      </c>
      <c r="C33845" s="2">
        <v>29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34294</v>
      </c>
      <c r="C33846" s="2">
        <v>26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34295</v>
      </c>
      <c r="C33847" s="2">
        <v>7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34296</v>
      </c>
      <c r="C33848" s="2">
        <v>6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34297</v>
      </c>
      <c r="C33849" s="2">
        <v>8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34298</v>
      </c>
      <c r="C33850" s="2">
        <v>5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34299</v>
      </c>
      <c r="C33851" s="2">
        <v>20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20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23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22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33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34304</v>
      </c>
      <c r="C33856" s="2">
        <v>33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34305</v>
      </c>
      <c r="C33857" s="2">
        <v>34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34306</v>
      </c>
      <c r="C33858" s="2">
        <v>33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34307</v>
      </c>
      <c r="C33859" s="2">
        <v>10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34308</v>
      </c>
      <c r="C33860" s="2">
        <v>11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34309</v>
      </c>
      <c r="C33861" s="2">
        <v>30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30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30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30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30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28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27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26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26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28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28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27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27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16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34323</v>
      </c>
      <c r="C33875" s="2">
        <v>17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34324</v>
      </c>
      <c r="C33876" s="2">
        <v>17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34325</v>
      </c>
      <c r="C33877" s="2">
        <v>17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34326</v>
      </c>
      <c r="C33878" s="2">
        <v>24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34327</v>
      </c>
      <c r="C33879" s="2">
        <v>24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34328</v>
      </c>
      <c r="C33880" s="2">
        <v>24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34329</v>
      </c>
      <c r="C33881" s="2">
        <v>23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34330</v>
      </c>
      <c r="C33882" s="2">
        <v>22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34331</v>
      </c>
      <c r="C33883" s="2">
        <v>22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34332</v>
      </c>
      <c r="C33884" s="2">
        <v>21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34333</v>
      </c>
      <c r="C33885" s="2">
        <v>20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34334</v>
      </c>
      <c r="C33886" s="2">
        <v>30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28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29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31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23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19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24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26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25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25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24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22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19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19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20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6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31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29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27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28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24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23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23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23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22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21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20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19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30</v>
      </c>
      <c r="D33914" s="2" t="s">
        <v>451</v>
      </c>
      <c r="E33914" s="2"/>
      <c r="F33914" s="2"/>
      <c r="G33914" s="2"/>
      <c r="H33914" s="2"/>
    </row>
    <row r="33915" spans="2:8">
      <c r="B33915" s="2" t="s">
        <v>34363</v>
      </c>
      <c r="C33915" s="2">
        <v>31</v>
      </c>
      <c r="D33915" s="2" t="s">
        <v>451</v>
      </c>
      <c r="E33915" s="2"/>
      <c r="F33915" s="2"/>
      <c r="G33915" s="2"/>
      <c r="H33915" s="2"/>
    </row>
    <row r="33916" spans="2:8">
      <c r="B33916" s="2" t="s">
        <v>34364</v>
      </c>
      <c r="C33916" s="2">
        <v>31</v>
      </c>
      <c r="D33916" s="2" t="s">
        <v>451</v>
      </c>
      <c r="E33916" s="2"/>
      <c r="F33916" s="2"/>
      <c r="G33916" s="2"/>
      <c r="H33916" s="2"/>
    </row>
    <row r="33917" spans="2:8">
      <c r="B33917" s="2" t="s">
        <v>34365</v>
      </c>
      <c r="C33917" s="2">
        <v>30</v>
      </c>
      <c r="D33917" s="2" t="s">
        <v>451</v>
      </c>
      <c r="E33917" s="2"/>
      <c r="F33917" s="2"/>
      <c r="G33917" s="2"/>
      <c r="H33917" s="2"/>
    </row>
    <row r="33918" spans="2:8">
      <c r="B33918" s="2" t="s">
        <v>34366</v>
      </c>
      <c r="C33918" s="2">
        <v>29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34367</v>
      </c>
      <c r="C33919" s="2">
        <v>31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34368</v>
      </c>
      <c r="C33920" s="2">
        <v>33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34369</v>
      </c>
      <c r="C33921" s="2">
        <v>34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34370</v>
      </c>
      <c r="C33922" s="2">
        <v>32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34371</v>
      </c>
      <c r="C33923" s="2">
        <v>30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34372</v>
      </c>
      <c r="C33924" s="2">
        <v>30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34373</v>
      </c>
      <c r="C33925" s="2">
        <v>28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27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27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26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24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17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21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26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28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42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34383</v>
      </c>
      <c r="C33935" s="2">
        <v>43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34384</v>
      </c>
      <c r="C33936" s="2">
        <v>43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34385</v>
      </c>
      <c r="C33937" s="2">
        <v>41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34386</v>
      </c>
      <c r="C33938" s="2">
        <v>25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34387</v>
      </c>
      <c r="C33939" s="2">
        <v>24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34388</v>
      </c>
      <c r="C33940" s="2">
        <v>24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34389</v>
      </c>
      <c r="C33941" s="2">
        <v>26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34390</v>
      </c>
      <c r="C33942" s="2">
        <v>27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34391</v>
      </c>
      <c r="C33943" s="2">
        <v>35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34392</v>
      </c>
      <c r="C33944" s="2">
        <v>35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34393</v>
      </c>
      <c r="C33945" s="2">
        <v>34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34394</v>
      </c>
      <c r="C33946" s="2">
        <v>35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34395</v>
      </c>
      <c r="C33947" s="2">
        <v>35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34396</v>
      </c>
      <c r="C33948" s="2">
        <v>35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34397</v>
      </c>
      <c r="C33949" s="2">
        <v>31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34398</v>
      </c>
      <c r="C33950" s="2">
        <v>27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28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29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28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20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20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22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29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29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30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30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29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30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29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35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33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32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40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34416</v>
      </c>
      <c r="C33968" s="2">
        <v>39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34417</v>
      </c>
      <c r="C33969" s="2">
        <v>37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34418</v>
      </c>
      <c r="C33970" s="2">
        <v>35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34419</v>
      </c>
      <c r="C33971" s="2">
        <v>31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34420</v>
      </c>
      <c r="C33972" s="2">
        <v>31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34421</v>
      </c>
      <c r="C33973" s="2">
        <v>33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34422</v>
      </c>
      <c r="C33974" s="2">
        <v>32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34423</v>
      </c>
      <c r="C33975" s="2">
        <v>31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34424</v>
      </c>
      <c r="C33976" s="2">
        <v>30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34425</v>
      </c>
      <c r="C33977" s="2">
        <v>30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34426</v>
      </c>
      <c r="C33978" s="2">
        <v>35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33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28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24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28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33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23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34433</v>
      </c>
      <c r="C33985" s="2">
        <v>25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34434</v>
      </c>
      <c r="C33986" s="2">
        <v>25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34435</v>
      </c>
      <c r="C33987" s="2">
        <v>19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34436</v>
      </c>
      <c r="C33988" s="2">
        <v>11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34437</v>
      </c>
      <c r="C33989" s="2">
        <v>28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29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30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31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31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28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27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25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25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24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22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14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20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24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28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27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28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27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29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33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33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32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27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25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5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34462</v>
      </c>
      <c r="C34014" s="2">
        <v>26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20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34464</v>
      </c>
      <c r="C34016" s="2">
        <v>25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34465</v>
      </c>
      <c r="C34017" s="2">
        <v>25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34466</v>
      </c>
      <c r="C34018" s="2">
        <v>25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34467</v>
      </c>
      <c r="C34019" s="2">
        <v>26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34468</v>
      </c>
      <c r="C34020" s="2">
        <v>27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34469</v>
      </c>
      <c r="C34021" s="2">
        <v>27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34470</v>
      </c>
      <c r="C34022" s="2">
        <v>26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34471</v>
      </c>
      <c r="C34023" s="2">
        <v>28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34472</v>
      </c>
      <c r="C34024" s="2">
        <v>26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34473</v>
      </c>
      <c r="C34025" s="2">
        <v>25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34474</v>
      </c>
      <c r="C34026" s="2">
        <v>27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29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28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29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29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34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34480</v>
      </c>
      <c r="C34032" s="2">
        <v>34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34481</v>
      </c>
      <c r="C34033" s="2">
        <v>32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34482</v>
      </c>
      <c r="C34034" s="2">
        <v>30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34483</v>
      </c>
      <c r="C34035" s="2">
        <v>30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34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33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32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31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28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34489</v>
      </c>
      <c r="C34041" s="2">
        <v>25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34490</v>
      </c>
      <c r="C34042" s="2">
        <v>25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34491</v>
      </c>
      <c r="C34043" s="2">
        <v>25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34492</v>
      </c>
      <c r="C34044" s="2">
        <v>22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34493</v>
      </c>
      <c r="C34045" s="2">
        <v>21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34494</v>
      </c>
      <c r="C34046" s="2">
        <v>19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34495</v>
      </c>
      <c r="C34047" s="2">
        <v>20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34496</v>
      </c>
      <c r="C34048" s="2">
        <v>21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34497</v>
      </c>
      <c r="C34049" s="2">
        <v>21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28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29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28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29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27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27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28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27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26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25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24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24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21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34511</v>
      </c>
      <c r="C34063" s="2">
        <v>23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34512</v>
      </c>
      <c r="C34064" s="2">
        <v>23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34513</v>
      </c>
      <c r="C34065" s="2">
        <v>24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34514</v>
      </c>
      <c r="C34066" s="2">
        <v>24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34515</v>
      </c>
      <c r="C34067" s="2">
        <v>24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34516</v>
      </c>
      <c r="C34068" s="2">
        <v>23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34517</v>
      </c>
      <c r="C34069" s="2">
        <v>13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34518</v>
      </c>
      <c r="C34070" s="2">
        <v>16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34519</v>
      </c>
      <c r="C34071" s="2">
        <v>18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34520</v>
      </c>
      <c r="C34072" s="2">
        <v>20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34521</v>
      </c>
      <c r="C34073" s="2">
        <v>38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34522</v>
      </c>
      <c r="C34074" s="2">
        <v>38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34523</v>
      </c>
      <c r="C34075" s="2">
        <v>35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34524</v>
      </c>
      <c r="C34076" s="2">
        <v>30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34525</v>
      </c>
      <c r="C34077" s="2">
        <v>14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14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16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17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22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21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22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23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7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9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8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7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13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32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34539</v>
      </c>
      <c r="C34091" s="2">
        <v>32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34540</v>
      </c>
      <c r="C34092" s="2">
        <v>32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34541</v>
      </c>
      <c r="C34093" s="2">
        <v>31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34542</v>
      </c>
      <c r="C34094" s="2">
        <v>29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29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28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28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27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26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30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30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32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32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32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31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32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34555</v>
      </c>
      <c r="C34107" s="2">
        <v>32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34556</v>
      </c>
      <c r="C34108" s="2">
        <v>31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34557</v>
      </c>
      <c r="C34109" s="2">
        <v>30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34558</v>
      </c>
      <c r="C34110" s="2">
        <v>29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30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31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32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33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32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30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28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29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30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28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20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12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29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34572</v>
      </c>
      <c r="C34124" s="2">
        <v>31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34573</v>
      </c>
      <c r="C34125" s="2">
        <v>31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34574</v>
      </c>
      <c r="C34126" s="2">
        <v>31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34575</v>
      </c>
      <c r="C34127" s="2">
        <v>30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34576</v>
      </c>
      <c r="C34128" s="2">
        <v>29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34577</v>
      </c>
      <c r="C34129" s="2">
        <v>28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34578</v>
      </c>
      <c r="C34130" s="2">
        <v>24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34579</v>
      </c>
      <c r="C34131" s="2">
        <v>24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34580</v>
      </c>
      <c r="C34132" s="2">
        <v>23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34581</v>
      </c>
      <c r="C34133" s="2">
        <v>22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34582</v>
      </c>
      <c r="C34134" s="2">
        <v>22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34583</v>
      </c>
      <c r="C34135" s="2">
        <v>22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34584</v>
      </c>
      <c r="C34136" s="2">
        <v>24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34585</v>
      </c>
      <c r="C34137" s="2">
        <v>25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34586</v>
      </c>
      <c r="C34138" s="2">
        <v>26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34587</v>
      </c>
      <c r="C34139" s="2">
        <v>25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34588</v>
      </c>
      <c r="C34140" s="2">
        <v>24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34589</v>
      </c>
      <c r="C34141" s="2">
        <v>25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34590</v>
      </c>
      <c r="C34142" s="2">
        <v>24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34591</v>
      </c>
      <c r="C34143" s="2">
        <v>24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34592</v>
      </c>
      <c r="C34144" s="2">
        <v>23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34593</v>
      </c>
      <c r="C34145" s="2">
        <v>24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34594</v>
      </c>
      <c r="C34146" s="2">
        <v>23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34595</v>
      </c>
      <c r="C34147" s="2">
        <v>30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34596</v>
      </c>
      <c r="C34148" s="2">
        <v>32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34597</v>
      </c>
      <c r="C34149" s="2">
        <v>33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34598</v>
      </c>
      <c r="C34150" s="2">
        <v>33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34599</v>
      </c>
      <c r="C34151" s="2">
        <v>33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34600</v>
      </c>
      <c r="C34152" s="2">
        <v>31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34601</v>
      </c>
      <c r="C34153" s="2">
        <v>27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34602</v>
      </c>
      <c r="C34154" s="2">
        <v>12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10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12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11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11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9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9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29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34610</v>
      </c>
      <c r="C34162" s="2">
        <v>31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34611</v>
      </c>
      <c r="C34163" s="2">
        <v>33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34612</v>
      </c>
      <c r="C34164" s="2">
        <v>33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34613</v>
      </c>
      <c r="C34165" s="2">
        <v>31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34614</v>
      </c>
      <c r="C34166" s="2">
        <v>33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34615</v>
      </c>
      <c r="C34167" s="2">
        <v>35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34616</v>
      </c>
      <c r="C34168" s="2">
        <v>36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34617</v>
      </c>
      <c r="C34169" s="2">
        <v>34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34618</v>
      </c>
      <c r="C34170" s="2">
        <v>35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34619</v>
      </c>
      <c r="C34171" s="2">
        <v>26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35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34621</v>
      </c>
      <c r="C34173" s="2">
        <v>37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34622</v>
      </c>
      <c r="C34174" s="2">
        <v>36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34623</v>
      </c>
      <c r="C34175" s="2">
        <v>34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34624</v>
      </c>
      <c r="C34176" s="2">
        <v>29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34625</v>
      </c>
      <c r="C34177" s="2">
        <v>31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34626</v>
      </c>
      <c r="C34178" s="2">
        <v>30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34627</v>
      </c>
      <c r="C34179" s="2">
        <v>31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34628</v>
      </c>
      <c r="C34180" s="2">
        <v>30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34629</v>
      </c>
      <c r="C34181" s="2">
        <v>38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34630</v>
      </c>
      <c r="C34182" s="2">
        <v>38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34631</v>
      </c>
      <c r="C34183" s="2">
        <v>37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34632</v>
      </c>
      <c r="C34184" s="2">
        <v>35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34633</v>
      </c>
      <c r="C34185" s="2">
        <v>35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34634</v>
      </c>
      <c r="C34186" s="2">
        <v>21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34635</v>
      </c>
      <c r="C34187" s="2">
        <v>37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34636</v>
      </c>
      <c r="C34188" s="2">
        <v>37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34637</v>
      </c>
      <c r="C34189" s="2">
        <v>35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34638</v>
      </c>
      <c r="C34190" s="2">
        <v>33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34639</v>
      </c>
      <c r="C34191" s="2">
        <v>36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36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36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29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28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30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15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34646</v>
      </c>
      <c r="C34198" s="2">
        <v>30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28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27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26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24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23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22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35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34654</v>
      </c>
      <c r="C34206" s="2">
        <v>35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34655</v>
      </c>
      <c r="C34207" s="2">
        <v>34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34656</v>
      </c>
      <c r="C34208" s="2">
        <v>28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29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28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25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17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20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24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31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32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32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31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29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34668</v>
      </c>
      <c r="C34220" s="2">
        <v>30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34669</v>
      </c>
      <c r="C34221" s="2">
        <v>30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34670</v>
      </c>
      <c r="C34222" s="2">
        <v>28</v>
      </c>
      <c r="D34222" s="2" t="s">
        <v>451</v>
      </c>
      <c r="E34222" s="2"/>
      <c r="F34222" s="2"/>
      <c r="G34222" s="2"/>
      <c r="H34222" s="2"/>
    </row>
    <row r="34223" spans="2:8">
      <c r="B34223" s="2" t="s">
        <v>34671</v>
      </c>
      <c r="C34223" s="2">
        <v>26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34672</v>
      </c>
      <c r="C34224" s="2">
        <v>18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34673</v>
      </c>
      <c r="C34225" s="2">
        <v>25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26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27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27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27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25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22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34680</v>
      </c>
      <c r="C34232" s="2">
        <v>29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34681</v>
      </c>
      <c r="C34233" s="2">
        <v>31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34682</v>
      </c>
      <c r="C34234" s="2">
        <v>25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34683</v>
      </c>
      <c r="C34235" s="2">
        <v>31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34684</v>
      </c>
      <c r="C34236" s="2">
        <v>29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34685</v>
      </c>
      <c r="C34237" s="2">
        <v>21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27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27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30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31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30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28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38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39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40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41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39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30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10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34699</v>
      </c>
      <c r="C34251" s="2">
        <v>24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22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34701</v>
      </c>
      <c r="C34253" s="2">
        <v>25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34702</v>
      </c>
      <c r="C34254" s="2">
        <v>26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34703</v>
      </c>
      <c r="C34255" s="2">
        <v>29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34704</v>
      </c>
      <c r="C34256" s="2">
        <v>29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34705</v>
      </c>
      <c r="C34257" s="2">
        <v>28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34706</v>
      </c>
      <c r="C34258" s="2">
        <v>28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34707</v>
      </c>
      <c r="C34259" s="2">
        <v>27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34708</v>
      </c>
      <c r="C34260" s="2">
        <v>27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34709</v>
      </c>
      <c r="C34261" s="2">
        <v>27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34710</v>
      </c>
      <c r="C34262" s="2">
        <v>25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34711</v>
      </c>
      <c r="C34263" s="2">
        <v>24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34712</v>
      </c>
      <c r="C34264" s="2">
        <v>24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34713</v>
      </c>
      <c r="C34265" s="2">
        <v>23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34714</v>
      </c>
      <c r="C34266" s="2">
        <v>23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34715</v>
      </c>
      <c r="C34267" s="2">
        <v>22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34716</v>
      </c>
      <c r="C34268" s="2">
        <v>17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34717</v>
      </c>
      <c r="C34269" s="2">
        <v>17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34718</v>
      </c>
      <c r="C34270" s="2">
        <v>18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34719</v>
      </c>
      <c r="C34271" s="2">
        <v>24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24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23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21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18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21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19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17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20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35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34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35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34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33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30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31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31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30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28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33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34739</v>
      </c>
      <c r="C34291" s="2">
        <v>34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34740</v>
      </c>
      <c r="C34292" s="2">
        <v>32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34741</v>
      </c>
      <c r="C34293" s="2">
        <v>30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34742</v>
      </c>
      <c r="C34294" s="2">
        <v>29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34743</v>
      </c>
      <c r="C34295" s="2">
        <v>31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34744</v>
      </c>
      <c r="C34296" s="2">
        <v>31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34745</v>
      </c>
      <c r="C34297" s="2">
        <v>31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34746</v>
      </c>
      <c r="C34298" s="2">
        <v>30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34747</v>
      </c>
      <c r="C34299" s="2">
        <v>30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34748</v>
      </c>
      <c r="C34300" s="2">
        <v>31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30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29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28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26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28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27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28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27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25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23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23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31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31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31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31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28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24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34766</v>
      </c>
      <c r="C34318" s="2">
        <v>24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34767</v>
      </c>
      <c r="C34319" s="2">
        <v>25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34768</v>
      </c>
      <c r="C34320" s="2">
        <v>25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34769</v>
      </c>
      <c r="C34321" s="2">
        <v>25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34770</v>
      </c>
      <c r="C34322" s="2">
        <v>25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34771</v>
      </c>
      <c r="C34323" s="2">
        <v>24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34772</v>
      </c>
      <c r="C34324" s="2">
        <v>23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34773</v>
      </c>
      <c r="C34325" s="2">
        <v>14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20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17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12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25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34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39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39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12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34782</v>
      </c>
      <c r="C34334" s="2">
        <v>17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34783</v>
      </c>
      <c r="C34335" s="2">
        <v>20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34784</v>
      </c>
      <c r="C34336" s="2">
        <v>24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34785</v>
      </c>
      <c r="C34337" s="2">
        <v>31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34786</v>
      </c>
      <c r="C34338" s="2">
        <v>31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34787</v>
      </c>
      <c r="C34339" s="2">
        <v>30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34788</v>
      </c>
      <c r="C34340" s="2">
        <v>28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34789</v>
      </c>
      <c r="C34341" s="2">
        <v>36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34790</v>
      </c>
      <c r="C34342" s="2">
        <v>36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34791</v>
      </c>
      <c r="C34343" s="2">
        <v>36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34792</v>
      </c>
      <c r="C34344" s="2">
        <v>34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34793</v>
      </c>
      <c r="C34345" s="2">
        <v>31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34794</v>
      </c>
      <c r="C34346" s="2">
        <v>10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34795</v>
      </c>
      <c r="C34347" s="2">
        <v>28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31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33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32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22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34800</v>
      </c>
      <c r="C34352" s="2">
        <v>24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34801</v>
      </c>
      <c r="C34353" s="2">
        <v>24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34802</v>
      </c>
      <c r="C34354" s="2">
        <v>22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34803</v>
      </c>
      <c r="C34355" s="2">
        <v>25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26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27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28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27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26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13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26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34811</v>
      </c>
      <c r="C34363" s="2">
        <v>27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34812</v>
      </c>
      <c r="C34364" s="2">
        <v>25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34813</v>
      </c>
      <c r="C34365" s="2">
        <v>25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34814</v>
      </c>
      <c r="C34366" s="2">
        <v>24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34815</v>
      </c>
      <c r="C34367" s="2">
        <v>26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34816</v>
      </c>
      <c r="C34368" s="2">
        <v>38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34817</v>
      </c>
      <c r="C34369" s="2">
        <v>39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34818</v>
      </c>
      <c r="C34370" s="2">
        <v>38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34819</v>
      </c>
      <c r="C34371" s="2">
        <v>37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34820</v>
      </c>
      <c r="C34372" s="2">
        <v>26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34821</v>
      </c>
      <c r="C34373" s="2">
        <v>28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34822</v>
      </c>
      <c r="C34374" s="2">
        <v>28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34823</v>
      </c>
      <c r="C34375" s="2">
        <v>28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34824</v>
      </c>
      <c r="C34376" s="2">
        <v>26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34825</v>
      </c>
      <c r="C34377" s="2">
        <v>23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34826</v>
      </c>
      <c r="C34378" s="2">
        <v>24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34827</v>
      </c>
      <c r="C34379" s="2">
        <v>19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26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32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34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33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20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19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19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20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20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19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21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21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40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41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34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23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29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33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33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32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31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29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26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32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34852</v>
      </c>
      <c r="C34404" s="2">
        <v>33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34853</v>
      </c>
      <c r="C34405" s="2">
        <v>33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34854</v>
      </c>
      <c r="C34406" s="2">
        <v>33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34855</v>
      </c>
      <c r="C34407" s="2">
        <v>33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34856</v>
      </c>
      <c r="C34408" s="2">
        <v>31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31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29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27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27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28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27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24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34864</v>
      </c>
      <c r="C34416" s="2">
        <v>25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34865</v>
      </c>
      <c r="C34417" s="2">
        <v>25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34866</v>
      </c>
      <c r="C34418" s="2">
        <v>23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34867</v>
      </c>
      <c r="C34419" s="2">
        <v>23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34868</v>
      </c>
      <c r="C34420" s="2">
        <v>20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34869</v>
      </c>
      <c r="C34421" s="2">
        <v>27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29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25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20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25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30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32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32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32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32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29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36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35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35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36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37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37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31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30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31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31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31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30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28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27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27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27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27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30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26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33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32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29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25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34903</v>
      </c>
      <c r="C34455" s="2">
        <v>25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34904</v>
      </c>
      <c r="C34456" s="2">
        <v>23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34905</v>
      </c>
      <c r="C34457" s="2">
        <v>22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34906</v>
      </c>
      <c r="C34458" s="2">
        <v>21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34907</v>
      </c>
      <c r="C34459" s="2">
        <v>21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34908</v>
      </c>
      <c r="C34460" s="2">
        <v>23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34909</v>
      </c>
      <c r="C34461" s="2">
        <v>29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34910</v>
      </c>
      <c r="C34462" s="2">
        <v>29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34911</v>
      </c>
      <c r="C34463" s="2">
        <v>28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34912</v>
      </c>
      <c r="C34464" s="2">
        <v>28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34913</v>
      </c>
      <c r="C34465" s="2">
        <v>24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34914</v>
      </c>
      <c r="C34466" s="2">
        <v>19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34915</v>
      </c>
      <c r="C34467" s="2">
        <v>24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34916</v>
      </c>
      <c r="C34468" s="2">
        <v>23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27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28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29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28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27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28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29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29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30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31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29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28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12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22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27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27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27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24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25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40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34937</v>
      </c>
      <c r="C34489" s="2">
        <v>40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34938</v>
      </c>
      <c r="C34490" s="2">
        <v>39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34939</v>
      </c>
      <c r="C34491" s="2">
        <v>31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34940</v>
      </c>
      <c r="C34492" s="2">
        <v>32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34941</v>
      </c>
      <c r="C34493" s="2">
        <v>31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34942</v>
      </c>
      <c r="C34494" s="2">
        <v>31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34943</v>
      </c>
      <c r="C34495" s="2">
        <v>30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34944</v>
      </c>
      <c r="C34496" s="2">
        <v>28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34945</v>
      </c>
      <c r="C34497" s="2">
        <v>30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30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32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31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29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24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24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25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23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21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20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21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35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34958</v>
      </c>
      <c r="C34510" s="2">
        <v>35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34959</v>
      </c>
      <c r="C34511" s="2">
        <v>33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34960</v>
      </c>
      <c r="C34512" s="2">
        <v>32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34961</v>
      </c>
      <c r="C34513" s="2">
        <v>23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34962</v>
      </c>
      <c r="C34514" s="2">
        <v>24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34963</v>
      </c>
      <c r="C34515" s="2">
        <v>23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34964</v>
      </c>
      <c r="C34516" s="2">
        <v>22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34965</v>
      </c>
      <c r="C34517" s="2">
        <v>20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34966</v>
      </c>
      <c r="C34518" s="2">
        <v>18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34967</v>
      </c>
      <c r="C34519" s="2">
        <v>16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34968</v>
      </c>
      <c r="C34520" s="2">
        <v>14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34969</v>
      </c>
      <c r="C34521" s="2">
        <v>23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27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28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27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28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26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27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30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34977</v>
      </c>
      <c r="C34529" s="2">
        <v>28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34978</v>
      </c>
      <c r="C34530" s="2">
        <v>31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34979</v>
      </c>
      <c r="C34531" s="2">
        <v>29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34980</v>
      </c>
      <c r="C34532" s="2">
        <v>28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34981</v>
      </c>
      <c r="C34533" s="2">
        <v>27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34982</v>
      </c>
      <c r="C34534" s="2">
        <v>24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34983</v>
      </c>
      <c r="C34535" s="2">
        <v>19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34984</v>
      </c>
      <c r="C34536" s="2">
        <v>14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34985</v>
      </c>
      <c r="C34537" s="2">
        <v>16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19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21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23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24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25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24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22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22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23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23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23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22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22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28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29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30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30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29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31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32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31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30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32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35009</v>
      </c>
      <c r="C34561" s="2">
        <v>32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35010</v>
      </c>
      <c r="C34562" s="2">
        <v>32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35011</v>
      </c>
      <c r="C34563" s="2">
        <v>30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35012</v>
      </c>
      <c r="C34564" s="2">
        <v>27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35013</v>
      </c>
      <c r="C34565" s="2">
        <v>21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35014</v>
      </c>
      <c r="C34566" s="2">
        <v>21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35015</v>
      </c>
      <c r="C34567" s="2">
        <v>19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35016</v>
      </c>
      <c r="C34568" s="2">
        <v>19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35017</v>
      </c>
      <c r="C34569" s="2">
        <v>19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35018</v>
      </c>
      <c r="C34570" s="2">
        <v>18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35019</v>
      </c>
      <c r="C34571" s="2">
        <v>19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35020</v>
      </c>
      <c r="C34572" s="2">
        <v>19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35021</v>
      </c>
      <c r="C34573" s="2">
        <v>20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35022</v>
      </c>
      <c r="C34574" s="2">
        <v>25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27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28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28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29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28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32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35029</v>
      </c>
      <c r="C34581" s="2">
        <v>33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35030</v>
      </c>
      <c r="C34582" s="2">
        <v>32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35031</v>
      </c>
      <c r="C34583" s="2">
        <v>31</v>
      </c>
      <c r="D34583" s="2" t="s">
        <v>451</v>
      </c>
      <c r="E34583" s="2"/>
      <c r="F34583" s="2"/>
      <c r="G34583" s="2"/>
      <c r="H34583" s="2"/>
    </row>
    <row r="34584" spans="2:8">
      <c r="B34584" s="2" t="s">
        <v>35032</v>
      </c>
      <c r="C34584" s="2">
        <v>28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35033</v>
      </c>
      <c r="C34585" s="2">
        <v>29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33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33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32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32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32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32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30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29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33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35043</v>
      </c>
      <c r="C34595" s="2">
        <v>32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35044</v>
      </c>
      <c r="C34596" s="2">
        <v>32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35045</v>
      </c>
      <c r="C34597" s="2">
        <v>31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35046</v>
      </c>
      <c r="C34598" s="2">
        <v>31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35047</v>
      </c>
      <c r="C34599" s="2">
        <v>30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31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31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29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27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33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36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36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35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39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35057</v>
      </c>
      <c r="C34609" s="2">
        <v>39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35058</v>
      </c>
      <c r="C34610" s="2">
        <v>38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35059</v>
      </c>
      <c r="C34611" s="2">
        <v>34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35060</v>
      </c>
      <c r="C34612" s="2">
        <v>23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23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23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23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23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22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21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32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35068</v>
      </c>
      <c r="C34620" s="2">
        <v>32</v>
      </c>
      <c r="D34620" s="2" t="s">
        <v>451</v>
      </c>
      <c r="E34620" s="2"/>
      <c r="F34620" s="2"/>
      <c r="G34620" s="2"/>
      <c r="H34620" s="2"/>
    </row>
    <row r="34621" spans="2:8">
      <c r="B34621" s="2" t="s">
        <v>35069</v>
      </c>
      <c r="C34621" s="2">
        <v>31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35070</v>
      </c>
      <c r="C34622" s="2">
        <v>29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35071</v>
      </c>
      <c r="C34623" s="2">
        <v>27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35072</v>
      </c>
      <c r="C34624" s="2">
        <v>31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35073</v>
      </c>
      <c r="C34625" s="2">
        <v>33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35074</v>
      </c>
      <c r="C34626" s="2">
        <v>31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35075</v>
      </c>
      <c r="C34627" s="2">
        <v>32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35076</v>
      </c>
      <c r="C34628" s="2">
        <v>30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35077</v>
      </c>
      <c r="C34629" s="2">
        <v>28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35078</v>
      </c>
      <c r="C34630" s="2">
        <v>28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35079</v>
      </c>
      <c r="C34631" s="2">
        <v>25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35080</v>
      </c>
      <c r="C34632" s="2">
        <v>30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35081</v>
      </c>
      <c r="C34633" s="2">
        <v>30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35082</v>
      </c>
      <c r="C34634" s="2">
        <v>30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35083</v>
      </c>
      <c r="C34635" s="2">
        <v>28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35084</v>
      </c>
      <c r="C34636" s="2">
        <v>29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35085</v>
      </c>
      <c r="C34637" s="2">
        <v>32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35086</v>
      </c>
      <c r="C34638" s="2">
        <v>32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35087</v>
      </c>
      <c r="C34639" s="2">
        <v>28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35088</v>
      </c>
      <c r="C34640" s="2">
        <v>27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35089</v>
      </c>
      <c r="C34641" s="2">
        <v>24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35090</v>
      </c>
      <c r="C34642" s="2">
        <v>25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35091</v>
      </c>
      <c r="C34643" s="2">
        <v>26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35092</v>
      </c>
      <c r="C34644" s="2">
        <v>26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35093</v>
      </c>
      <c r="C34645" s="2">
        <v>25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35094</v>
      </c>
      <c r="C34646" s="2">
        <v>24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35095</v>
      </c>
      <c r="C34647" s="2">
        <v>25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35096</v>
      </c>
      <c r="C34648" s="2">
        <v>27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27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30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32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30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28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32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35103</v>
      </c>
      <c r="C34655" s="2">
        <v>29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35104</v>
      </c>
      <c r="C34656" s="2">
        <v>30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35105</v>
      </c>
      <c r="C34657" s="2">
        <v>34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36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38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39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38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35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32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35112</v>
      </c>
      <c r="C34664" s="2">
        <v>33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35113</v>
      </c>
      <c r="C34665" s="2">
        <v>31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35114</v>
      </c>
      <c r="C34666" s="2">
        <v>28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35115</v>
      </c>
      <c r="C34667" s="2">
        <v>26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35116</v>
      </c>
      <c r="C34668" s="2">
        <v>16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15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15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15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15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15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16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17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26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12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22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24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24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24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24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20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15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14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30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35135</v>
      </c>
      <c r="C34687" s="2">
        <v>31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35136</v>
      </c>
      <c r="C34688" s="2">
        <v>31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35137</v>
      </c>
      <c r="C34689" s="2">
        <v>32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35138</v>
      </c>
      <c r="C34690" s="2">
        <v>32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35139</v>
      </c>
      <c r="C34691" s="2">
        <v>31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35140</v>
      </c>
      <c r="C34692" s="2">
        <v>30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35141</v>
      </c>
      <c r="C34693" s="2">
        <v>27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35142</v>
      </c>
      <c r="C34694" s="2">
        <v>19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35143</v>
      </c>
      <c r="C34695" s="2">
        <v>18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35144</v>
      </c>
      <c r="C34696" s="2">
        <v>22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35145</v>
      </c>
      <c r="C34697" s="2">
        <v>24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35146</v>
      </c>
      <c r="C34698" s="2">
        <v>23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35147</v>
      </c>
      <c r="C34699" s="2">
        <v>22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35148</v>
      </c>
      <c r="C34700" s="2">
        <v>28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31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30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28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29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27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27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18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35156</v>
      </c>
      <c r="C34708" s="2">
        <v>30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28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26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23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25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26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33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35163</v>
      </c>
      <c r="C34715" s="2">
        <v>33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35164</v>
      </c>
      <c r="C34716" s="2">
        <v>13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15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18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21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23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23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23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22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35172</v>
      </c>
      <c r="C34724" s="2">
        <v>20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35173</v>
      </c>
      <c r="C34725" s="2">
        <v>21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35174</v>
      </c>
      <c r="C34726" s="2">
        <v>20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35175</v>
      </c>
      <c r="C34727" s="2">
        <v>20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35176</v>
      </c>
      <c r="C34728" s="2">
        <v>29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35177</v>
      </c>
      <c r="C34729" s="2">
        <v>29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35178</v>
      </c>
      <c r="C34730" s="2">
        <v>28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35179</v>
      </c>
      <c r="C34731" s="2">
        <v>26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35180</v>
      </c>
      <c r="C34732" s="2">
        <v>24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35181</v>
      </c>
      <c r="C34733" s="2">
        <v>19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35182</v>
      </c>
      <c r="C34734" s="2">
        <v>17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35183</v>
      </c>
      <c r="C34735" s="2">
        <v>18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35184</v>
      </c>
      <c r="C34736" s="2">
        <v>26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35185</v>
      </c>
      <c r="C34737" s="2">
        <v>28</v>
      </c>
      <c r="D34737" s="2" t="s">
        <v>451</v>
      </c>
      <c r="E34737" s="2"/>
      <c r="F34737" s="2"/>
      <c r="G34737" s="2"/>
      <c r="H34737" s="2"/>
    </row>
    <row r="34738" spans="2:8">
      <c r="B34738" s="2" t="s">
        <v>35186</v>
      </c>
      <c r="C34738" s="2">
        <v>28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35187</v>
      </c>
      <c r="C34739" s="2">
        <v>26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35188</v>
      </c>
      <c r="C34740" s="2">
        <v>25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35189</v>
      </c>
      <c r="C34741" s="2">
        <v>24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35190</v>
      </c>
      <c r="C34742" s="2">
        <v>30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35191</v>
      </c>
      <c r="C34743" s="2">
        <v>29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35192</v>
      </c>
      <c r="C34744" s="2">
        <v>29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35193</v>
      </c>
      <c r="C34745" s="2">
        <v>29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35194</v>
      </c>
      <c r="C34746" s="2">
        <v>28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35195</v>
      </c>
      <c r="C34747" s="2">
        <v>26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35196</v>
      </c>
      <c r="C34748" s="2">
        <v>24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28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29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26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27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21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21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22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23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27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27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27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28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28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28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27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26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35213</v>
      </c>
      <c r="C34765" s="2">
        <v>27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35214</v>
      </c>
      <c r="C34766" s="2">
        <v>28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35215</v>
      </c>
      <c r="C34767" s="2">
        <v>27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35216</v>
      </c>
      <c r="C34768" s="2">
        <v>25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35217</v>
      </c>
      <c r="C34769" s="2">
        <v>15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35218</v>
      </c>
      <c r="C34770" s="2">
        <v>30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33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36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37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36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16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35224</v>
      </c>
      <c r="C34776" s="2">
        <v>20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35225</v>
      </c>
      <c r="C34777" s="2">
        <v>23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35226</v>
      </c>
      <c r="C34778" s="2">
        <v>24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35227</v>
      </c>
      <c r="C34779" s="2">
        <v>26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35228</v>
      </c>
      <c r="C34780" s="2">
        <v>29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35229</v>
      </c>
      <c r="C34781" s="2">
        <v>32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35230</v>
      </c>
      <c r="C34782" s="2">
        <v>32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35231</v>
      </c>
      <c r="C34783" s="2">
        <v>32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35232</v>
      </c>
      <c r="C34784" s="2">
        <v>30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35233</v>
      </c>
      <c r="C34785" s="2">
        <v>27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35234</v>
      </c>
      <c r="C34786" s="2">
        <v>24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35235</v>
      </c>
      <c r="C34787" s="2">
        <v>13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28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31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31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30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32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27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22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29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22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25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28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27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25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23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37</v>
      </c>
      <c r="D34802" s="2" t="s">
        <v>451</v>
      </c>
      <c r="E34802" s="2"/>
      <c r="F34802" s="2"/>
      <c r="G34802" s="2"/>
      <c r="H34802" s="2"/>
    </row>
    <row r="34803" spans="2:8">
      <c r="B34803" s="2" t="s">
        <v>35251</v>
      </c>
      <c r="C34803" s="2">
        <v>38</v>
      </c>
      <c r="D34803" s="2" t="s">
        <v>451</v>
      </c>
      <c r="E34803" s="2"/>
      <c r="F34803" s="2"/>
      <c r="G34803" s="2"/>
      <c r="H34803" s="2"/>
    </row>
    <row r="34804" spans="2:8">
      <c r="B34804" s="2" t="s">
        <v>35252</v>
      </c>
      <c r="C34804" s="2">
        <v>36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35253</v>
      </c>
      <c r="C34805" s="2">
        <v>33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35254</v>
      </c>
      <c r="C34806" s="2">
        <v>32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35255</v>
      </c>
      <c r="C34807" s="2">
        <v>34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36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35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32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29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31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35261</v>
      </c>
      <c r="C34813" s="2">
        <v>31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35262</v>
      </c>
      <c r="C34814" s="2">
        <v>31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35263</v>
      </c>
      <c r="C34815" s="2">
        <v>30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35264</v>
      </c>
      <c r="C34816" s="2">
        <v>27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35265</v>
      </c>
      <c r="C34817" s="2">
        <v>28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28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29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29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28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28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27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60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35273</v>
      </c>
      <c r="C34825" s="2">
        <v>59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35274</v>
      </c>
      <c r="C34826" s="2">
        <v>30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32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34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34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32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30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35280</v>
      </c>
      <c r="C34832" s="2">
        <v>31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35281</v>
      </c>
      <c r="C34833" s="2">
        <v>32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35282</v>
      </c>
      <c r="C34834" s="2">
        <v>31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35283</v>
      </c>
      <c r="C34835" s="2">
        <v>30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35284</v>
      </c>
      <c r="C34836" s="2">
        <v>33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35285</v>
      </c>
      <c r="C34837" s="2">
        <v>31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35286</v>
      </c>
      <c r="C34838" s="2">
        <v>28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35287</v>
      </c>
      <c r="C34839" s="2">
        <v>25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35288</v>
      </c>
      <c r="C34840" s="2">
        <v>17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35289</v>
      </c>
      <c r="C34841" s="2">
        <v>20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24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28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28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28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27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28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20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35297</v>
      </c>
      <c r="C34849" s="2">
        <v>22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35298</v>
      </c>
      <c r="C34850" s="2">
        <v>24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35299</v>
      </c>
      <c r="C34851" s="2">
        <v>24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35300</v>
      </c>
      <c r="C34852" s="2">
        <v>24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35301</v>
      </c>
      <c r="C34853" s="2">
        <v>24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35302</v>
      </c>
      <c r="C34854" s="2">
        <v>24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35303</v>
      </c>
      <c r="C34855" s="2">
        <v>24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35304</v>
      </c>
      <c r="C34856" s="2">
        <v>33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35305</v>
      </c>
      <c r="C34857" s="2">
        <v>36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35306</v>
      </c>
      <c r="C34858" s="2">
        <v>37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35307</v>
      </c>
      <c r="C34859" s="2">
        <v>35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35308</v>
      </c>
      <c r="C34860" s="2">
        <v>33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35309</v>
      </c>
      <c r="C34861" s="2">
        <v>29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29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29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31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31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31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29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29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35317</v>
      </c>
      <c r="C34869" s="2">
        <v>28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35318</v>
      </c>
      <c r="C34870" s="2">
        <v>26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35319</v>
      </c>
      <c r="C34871" s="2">
        <v>25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35320</v>
      </c>
      <c r="C34872" s="2">
        <v>29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35321</v>
      </c>
      <c r="C34873" s="2">
        <v>28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35322</v>
      </c>
      <c r="C34874" s="2">
        <v>27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35323</v>
      </c>
      <c r="C34875" s="2">
        <v>26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35324</v>
      </c>
      <c r="C34876" s="2">
        <v>25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35325</v>
      </c>
      <c r="C34877" s="2">
        <v>26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35326</v>
      </c>
      <c r="C34878" s="2">
        <v>46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35327</v>
      </c>
      <c r="C34879" s="2">
        <v>46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35328</v>
      </c>
      <c r="C34880" s="2">
        <v>45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35329</v>
      </c>
      <c r="C34881" s="2">
        <v>45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35330</v>
      </c>
      <c r="C34882" s="2">
        <v>45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35331</v>
      </c>
      <c r="C34883" s="2">
        <v>44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35332</v>
      </c>
      <c r="C34884" s="2">
        <v>41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35333</v>
      </c>
      <c r="C34885" s="2">
        <v>30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35334</v>
      </c>
      <c r="C34886" s="2">
        <v>30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35335</v>
      </c>
      <c r="C34887" s="2">
        <v>29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35336</v>
      </c>
      <c r="C34888" s="2">
        <v>29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35337</v>
      </c>
      <c r="C34889" s="2">
        <v>29</v>
      </c>
      <c r="D34889" s="2" t="s">
        <v>451</v>
      </c>
      <c r="E34889" s="2"/>
      <c r="F34889" s="2"/>
      <c r="G34889" s="2"/>
      <c r="H34889" s="2"/>
    </row>
    <row r="34890" spans="2:8">
      <c r="B34890" s="2" t="s">
        <v>35338</v>
      </c>
      <c r="C34890" s="2">
        <v>11</v>
      </c>
      <c r="D34890" s="2" t="s">
        <v>451</v>
      </c>
      <c r="E34890" s="2"/>
      <c r="F34890" s="2"/>
      <c r="G34890" s="2"/>
      <c r="H34890" s="2"/>
    </row>
    <row r="34891" spans="2:8">
      <c r="B34891" s="2" t="s">
        <v>35339</v>
      </c>
      <c r="C34891" s="2">
        <v>15</v>
      </c>
      <c r="D34891" s="2" t="s">
        <v>451</v>
      </c>
      <c r="E34891" s="2"/>
      <c r="F34891" s="2"/>
      <c r="G34891" s="2"/>
      <c r="H34891" s="2"/>
    </row>
    <row r="34892" spans="2:8">
      <c r="B34892" s="2" t="s">
        <v>35340</v>
      </c>
      <c r="C34892" s="2">
        <v>18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35341</v>
      </c>
      <c r="C34893" s="2">
        <v>21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35342</v>
      </c>
      <c r="C34894" s="2">
        <v>23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35343</v>
      </c>
      <c r="C34895" s="2">
        <v>25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35344</v>
      </c>
      <c r="C34896" s="2">
        <v>25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35345</v>
      </c>
      <c r="C34897" s="2">
        <v>24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35346</v>
      </c>
      <c r="C34898" s="2">
        <v>26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26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28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28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28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24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18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20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23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25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25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27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27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25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28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29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29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14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35364</v>
      </c>
      <c r="C34916" s="2">
        <v>29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30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30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29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27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25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27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28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29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30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28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28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31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31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28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25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26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32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32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33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30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34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35386</v>
      </c>
      <c r="C34938" s="2">
        <v>36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35387</v>
      </c>
      <c r="C34939" s="2">
        <v>35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35388</v>
      </c>
      <c r="C34940" s="2">
        <v>34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35389</v>
      </c>
      <c r="C34941" s="2">
        <v>33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35390</v>
      </c>
      <c r="C34942" s="2">
        <v>36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37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36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34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30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31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30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32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31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31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28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27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28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29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28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27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25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23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29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30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29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29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29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31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32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30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33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35417</v>
      </c>
      <c r="C34969" s="2">
        <v>19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35418</v>
      </c>
      <c r="C34970" s="2">
        <v>20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35419</v>
      </c>
      <c r="C34971" s="2">
        <v>20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35420</v>
      </c>
      <c r="C34972" s="2">
        <v>20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35421</v>
      </c>
      <c r="C34973" s="2">
        <v>19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35422</v>
      </c>
      <c r="C34974" s="2">
        <v>19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35423</v>
      </c>
      <c r="C34975" s="2">
        <v>26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28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28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28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27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26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25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33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32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33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31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30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28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38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35437</v>
      </c>
      <c r="C34989" s="2">
        <v>40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35438</v>
      </c>
      <c r="C34990" s="2">
        <v>40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35439</v>
      </c>
      <c r="C34991" s="2">
        <v>40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35440</v>
      </c>
      <c r="C34992" s="2">
        <v>37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35441</v>
      </c>
      <c r="C34993" s="2">
        <v>30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31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31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30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29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26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24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28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31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35450</v>
      </c>
      <c r="C35002" s="2">
        <v>30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35451</v>
      </c>
      <c r="C35003" s="2">
        <v>32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35452</v>
      </c>
      <c r="C35004" s="2">
        <v>33</v>
      </c>
      <c r="D35004" s="2" t="s">
        <v>451</v>
      </c>
      <c r="E35004" s="2"/>
      <c r="F35004" s="2"/>
      <c r="G35004" s="2"/>
      <c r="H35004" s="2"/>
    </row>
    <row r="35005" spans="2:8">
      <c r="B35005" s="2" t="s">
        <v>35453</v>
      </c>
      <c r="C35005" s="2">
        <v>12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20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19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17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14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13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29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30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30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31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30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27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35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34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32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31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30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29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29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28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28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26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31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30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40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42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42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40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28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35482</v>
      </c>
      <c r="C35034" s="2">
        <v>29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35483</v>
      </c>
      <c r="C35035" s="2">
        <v>29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35484</v>
      </c>
      <c r="C35036" s="2">
        <v>29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35485</v>
      </c>
      <c r="C35037" s="2">
        <v>27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35486</v>
      </c>
      <c r="C35038" s="2">
        <v>12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35487</v>
      </c>
      <c r="C35039" s="2">
        <v>15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35488</v>
      </c>
      <c r="C35040" s="2">
        <v>18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23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25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27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25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25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23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22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32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35497</v>
      </c>
      <c r="C35049" s="2">
        <v>32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35498</v>
      </c>
      <c r="C35050" s="2">
        <v>32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35499</v>
      </c>
      <c r="C35051" s="2">
        <v>31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35500</v>
      </c>
      <c r="C35052" s="2">
        <v>29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35501</v>
      </c>
      <c r="C35053" s="2">
        <v>28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35502</v>
      </c>
      <c r="C35054" s="2">
        <v>21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22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22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22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22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22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21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21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27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29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30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29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24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19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22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31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26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13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33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34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33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34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32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30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30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30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28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35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35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35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34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18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35534</v>
      </c>
      <c r="C35086" s="2">
        <v>19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35535</v>
      </c>
      <c r="C35087" s="2">
        <v>21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35536</v>
      </c>
      <c r="C35088" s="2">
        <v>28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35537</v>
      </c>
      <c r="C35089" s="2">
        <v>33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35538</v>
      </c>
      <c r="C35090" s="2">
        <v>38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37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36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34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27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30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31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31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29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28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32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29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28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28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27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26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29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35555</v>
      </c>
      <c r="C35107" s="2">
        <v>30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35556</v>
      </c>
      <c r="C35108" s="2">
        <v>31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35557</v>
      </c>
      <c r="C35109" s="2">
        <v>32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35558</v>
      </c>
      <c r="C35110" s="2">
        <v>30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35559</v>
      </c>
      <c r="C35111" s="2">
        <v>25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29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30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30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28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29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33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35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35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34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16</v>
      </c>
      <c r="D35121" s="2" t="s">
        <v>451</v>
      </c>
      <c r="E35121" s="2"/>
      <c r="F35121" s="2"/>
      <c r="G35121" s="2"/>
      <c r="H35121" s="2"/>
    </row>
    <row r="35122" spans="2:8">
      <c r="B35122" s="2" t="s">
        <v>35570</v>
      </c>
      <c r="C35122" s="2">
        <v>25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26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25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23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21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21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22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25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26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30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35580</v>
      </c>
      <c r="C35132" s="2">
        <v>30</v>
      </c>
      <c r="D35132" s="2" t="s">
        <v>451</v>
      </c>
      <c r="E35132" s="2"/>
      <c r="F35132" s="2"/>
      <c r="G35132" s="2"/>
      <c r="H35132" s="2"/>
    </row>
    <row r="35133" spans="2:8">
      <c r="B35133" s="2" t="s">
        <v>35581</v>
      </c>
      <c r="C35133" s="2">
        <v>28</v>
      </c>
      <c r="D35133" s="2" t="s">
        <v>451</v>
      </c>
      <c r="E35133" s="2"/>
      <c r="F35133" s="2"/>
      <c r="G35133" s="2"/>
      <c r="H35133" s="2"/>
    </row>
    <row r="35134" spans="2:8">
      <c r="B35134" s="2" t="s">
        <v>35582</v>
      </c>
      <c r="C35134" s="2">
        <v>21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35583</v>
      </c>
      <c r="C35135" s="2">
        <v>20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35584</v>
      </c>
      <c r="C35136" s="2">
        <v>23</v>
      </c>
      <c r="D35136" s="2" t="s">
        <v>451</v>
      </c>
      <c r="E35136" s="2"/>
      <c r="F35136" s="2"/>
      <c r="G35136" s="2"/>
      <c r="H35136" s="2"/>
    </row>
    <row r="35137" spans="2:8">
      <c r="B35137" s="2" t="s">
        <v>35585</v>
      </c>
      <c r="C35137" s="2">
        <v>20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26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27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26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25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27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35591</v>
      </c>
      <c r="C35143" s="2">
        <v>28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35592</v>
      </c>
      <c r="C35144" s="2">
        <v>28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35593</v>
      </c>
      <c r="C35145" s="2">
        <v>28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35594</v>
      </c>
      <c r="C35146" s="2">
        <v>26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35595</v>
      </c>
      <c r="C35147" s="2">
        <v>15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35596</v>
      </c>
      <c r="C35148" s="2">
        <v>21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35597</v>
      </c>
      <c r="C35149" s="2">
        <v>28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35598</v>
      </c>
      <c r="C35150" s="2">
        <v>24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26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27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28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28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27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25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37</v>
      </c>
      <c r="D35157" s="2" t="s">
        <v>451</v>
      </c>
      <c r="E35157" s="2"/>
      <c r="F35157" s="2"/>
      <c r="G35157" s="2"/>
      <c r="H35157" s="2"/>
    </row>
    <row r="35158" spans="2:8">
      <c r="B35158" s="2" t="s">
        <v>35606</v>
      </c>
      <c r="C35158" s="2">
        <v>37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35607</v>
      </c>
      <c r="C35159" s="2">
        <v>36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35608</v>
      </c>
      <c r="C35160" s="2">
        <v>34</v>
      </c>
      <c r="D35160" s="2" t="s">
        <v>451</v>
      </c>
      <c r="E35160" s="2"/>
      <c r="F35160" s="2"/>
      <c r="G35160" s="2"/>
      <c r="H35160" s="2"/>
    </row>
    <row r="35161" spans="2:8">
      <c r="B35161" s="2" t="s">
        <v>35609</v>
      </c>
      <c r="C35161" s="2">
        <v>27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25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25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25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26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25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24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29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30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30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29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28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28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13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19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21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22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20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20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17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16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15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15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18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21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23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34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33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33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33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29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30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31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30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26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23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25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25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24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24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22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21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20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25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26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27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27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27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27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23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23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35660</v>
      </c>
      <c r="C35212" s="2">
        <v>25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35661</v>
      </c>
      <c r="C35213" s="2">
        <v>25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35662</v>
      </c>
      <c r="C35214" s="2">
        <v>26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35663</v>
      </c>
      <c r="C35215" s="2">
        <v>27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35664</v>
      </c>
      <c r="C35216" s="2">
        <v>24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35665</v>
      </c>
      <c r="C35217" s="2">
        <v>28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35666</v>
      </c>
      <c r="C35218" s="2">
        <v>29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35667</v>
      </c>
      <c r="C35219" s="2">
        <v>29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35668</v>
      </c>
      <c r="C35220" s="2">
        <v>29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35669</v>
      </c>
      <c r="C35221" s="2">
        <v>28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35670</v>
      </c>
      <c r="C35222" s="2">
        <v>34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35671</v>
      </c>
      <c r="C35223" s="2">
        <v>30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35672</v>
      </c>
      <c r="C35224" s="2">
        <v>25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35673</v>
      </c>
      <c r="C35225" s="2">
        <v>22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35674</v>
      </c>
      <c r="C35226" s="2">
        <v>18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35675</v>
      </c>
      <c r="C35227" s="2">
        <v>23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28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28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26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25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29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30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30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30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28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27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23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23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24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25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25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25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24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23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22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21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23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23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28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35699</v>
      </c>
      <c r="C35251" s="2">
        <v>32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35700</v>
      </c>
      <c r="C35252" s="2">
        <v>30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35701</v>
      </c>
      <c r="C35253" s="2">
        <v>27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35702</v>
      </c>
      <c r="C35254" s="2">
        <v>28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35703</v>
      </c>
      <c r="C35255" s="2">
        <v>27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35704</v>
      </c>
      <c r="C35256" s="2">
        <v>25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35705</v>
      </c>
      <c r="C35257" s="2">
        <v>27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27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28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27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27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27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28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29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32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35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35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35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34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23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35719</v>
      </c>
      <c r="C35271" s="2">
        <v>21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35720</v>
      </c>
      <c r="C35272" s="2">
        <v>22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35721</v>
      </c>
      <c r="C35273" s="2">
        <v>23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35722</v>
      </c>
      <c r="C35274" s="2">
        <v>25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35723</v>
      </c>
      <c r="C35275" s="2">
        <v>25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35724</v>
      </c>
      <c r="C35276" s="2">
        <v>26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35725</v>
      </c>
      <c r="C35277" s="2">
        <v>26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35726</v>
      </c>
      <c r="C35278" s="2">
        <v>24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35727</v>
      </c>
      <c r="C35279" s="2">
        <v>23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35728</v>
      </c>
      <c r="C35280" s="2">
        <v>22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35729</v>
      </c>
      <c r="C35281" s="2">
        <v>22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35730</v>
      </c>
      <c r="C35282" s="2">
        <v>22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35731</v>
      </c>
      <c r="C35283" s="2">
        <v>16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35732</v>
      </c>
      <c r="C35284" s="2">
        <v>18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35733</v>
      </c>
      <c r="C35285" s="2">
        <v>17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35734</v>
      </c>
      <c r="C35286" s="2">
        <v>15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35735</v>
      </c>
      <c r="C35287" s="2">
        <v>13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35736</v>
      </c>
      <c r="C35288" s="2">
        <v>17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35737</v>
      </c>
      <c r="C35289" s="2">
        <v>17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35738</v>
      </c>
      <c r="C35290" s="2">
        <v>11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35739</v>
      </c>
      <c r="C35291" s="2">
        <v>5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35740</v>
      </c>
      <c r="C35292" s="2">
        <v>10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35741</v>
      </c>
      <c r="C35293" s="2">
        <v>19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35742</v>
      </c>
      <c r="C35294" s="2">
        <v>29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31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31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32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31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28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29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28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28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28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27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27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24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22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29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35757</v>
      </c>
      <c r="C35309" s="2">
        <v>30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35758</v>
      </c>
      <c r="C35310" s="2">
        <v>30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35759</v>
      </c>
      <c r="C35311" s="2">
        <v>29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35760</v>
      </c>
      <c r="C35312" s="2">
        <v>23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26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22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16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18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27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28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27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27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26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25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24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25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26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26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27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25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25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26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35779</v>
      </c>
      <c r="C35331" s="2">
        <v>28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35780</v>
      </c>
      <c r="C35332" s="2">
        <v>28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35781</v>
      </c>
      <c r="C35333" s="2">
        <v>29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35782</v>
      </c>
      <c r="C35334" s="2">
        <v>29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35783</v>
      </c>
      <c r="C35335" s="2">
        <v>27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35784</v>
      </c>
      <c r="C35336" s="2">
        <v>29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35785</v>
      </c>
      <c r="C35337" s="2">
        <v>37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35786</v>
      </c>
      <c r="C35338" s="2">
        <v>40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35787</v>
      </c>
      <c r="C35339" s="2">
        <v>40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35788</v>
      </c>
      <c r="C35340" s="2">
        <v>38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35789</v>
      </c>
      <c r="C35341" s="2">
        <v>34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35790</v>
      </c>
      <c r="C35342" s="2">
        <v>30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35791</v>
      </c>
      <c r="C35343" s="2">
        <v>31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35792</v>
      </c>
      <c r="C35344" s="2">
        <v>32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35793</v>
      </c>
      <c r="C35345" s="2">
        <v>32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35794</v>
      </c>
      <c r="C35346" s="2">
        <v>28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35795</v>
      </c>
      <c r="C35347" s="2">
        <v>29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35796</v>
      </c>
      <c r="C35348" s="2">
        <v>30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35797</v>
      </c>
      <c r="C35349" s="2">
        <v>30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35798</v>
      </c>
      <c r="C35350" s="2">
        <v>28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35799</v>
      </c>
      <c r="C35351" s="2">
        <v>27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35800</v>
      </c>
      <c r="C35352" s="2">
        <v>30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35801</v>
      </c>
      <c r="C35353" s="2">
        <v>28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35802</v>
      </c>
      <c r="C35354" s="2">
        <v>28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35803</v>
      </c>
      <c r="C35355" s="2">
        <v>29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35804</v>
      </c>
      <c r="C35356" s="2">
        <v>29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35805</v>
      </c>
      <c r="C35357" s="2">
        <v>29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35806</v>
      </c>
      <c r="C35358" s="2">
        <v>28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35807</v>
      </c>
      <c r="C35359" s="2">
        <v>12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18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21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24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25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22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21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31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35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33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30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30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26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11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29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31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31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32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31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31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22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21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20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21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21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19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21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23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31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29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28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27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23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22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24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35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35843</v>
      </c>
      <c r="C35395" s="2">
        <v>34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35844</v>
      </c>
      <c r="C35396" s="2">
        <v>33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35845</v>
      </c>
      <c r="C35397" s="2">
        <v>33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35846</v>
      </c>
      <c r="C35398" s="2">
        <v>32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35847</v>
      </c>
      <c r="C35399" s="2">
        <v>34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35848</v>
      </c>
      <c r="C35400" s="2">
        <v>35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35849</v>
      </c>
      <c r="C35401" s="2">
        <v>35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35850</v>
      </c>
      <c r="C35402" s="2">
        <v>33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35851</v>
      </c>
      <c r="C35403" s="2">
        <v>33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35852</v>
      </c>
      <c r="C35404" s="2">
        <v>33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35853</v>
      </c>
      <c r="C35405" s="2">
        <v>32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35854</v>
      </c>
      <c r="C35406" s="2">
        <v>32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35855</v>
      </c>
      <c r="C35407" s="2">
        <v>30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35856</v>
      </c>
      <c r="C35408" s="2">
        <v>42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35857</v>
      </c>
      <c r="C35409" s="2">
        <v>45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35858</v>
      </c>
      <c r="C35410" s="2">
        <v>45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35859</v>
      </c>
      <c r="C35411" s="2">
        <v>44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35860</v>
      </c>
      <c r="C35412" s="2">
        <v>30</v>
      </c>
      <c r="D35412" s="2" t="s">
        <v>451</v>
      </c>
      <c r="E35412" s="2"/>
      <c r="F35412" s="2"/>
      <c r="G35412" s="2"/>
      <c r="H35412" s="2"/>
    </row>
    <row r="35413" spans="2:8">
      <c r="B35413" s="2" t="s">
        <v>35861</v>
      </c>
      <c r="C35413" s="2">
        <v>30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35862</v>
      </c>
      <c r="C35414" s="2">
        <v>30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35863</v>
      </c>
      <c r="C35415" s="2">
        <v>30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35864</v>
      </c>
      <c r="C35416" s="2">
        <v>27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27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28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26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9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35869</v>
      </c>
      <c r="C35421" s="2">
        <v>18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35870</v>
      </c>
      <c r="C35422" s="2">
        <v>22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35871</v>
      </c>
      <c r="C35423" s="2">
        <v>24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35872</v>
      </c>
      <c r="C35424" s="2">
        <v>23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35873</v>
      </c>
      <c r="C35425" s="2">
        <v>23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35874</v>
      </c>
      <c r="C35426" s="2">
        <v>21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35875</v>
      </c>
      <c r="C35427" s="2">
        <v>19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35876</v>
      </c>
      <c r="C35428" s="2">
        <v>17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35877</v>
      </c>
      <c r="C35429" s="2">
        <v>19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35878</v>
      </c>
      <c r="C35430" s="2">
        <v>35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34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34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32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30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33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32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30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18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35887</v>
      </c>
      <c r="C35439" s="2">
        <v>20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35888</v>
      </c>
      <c r="C35440" s="2">
        <v>22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35889</v>
      </c>
      <c r="C35441" s="2">
        <v>24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35890</v>
      </c>
      <c r="C35442" s="2">
        <v>32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35891</v>
      </c>
      <c r="C35443" s="2">
        <v>31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35892</v>
      </c>
      <c r="C35444" s="2">
        <v>30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35893</v>
      </c>
      <c r="C35445" s="2">
        <v>29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35894</v>
      </c>
      <c r="C35446" s="2">
        <v>24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35895</v>
      </c>
      <c r="C35447" s="2">
        <v>13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35896</v>
      </c>
      <c r="C35448" s="2">
        <v>20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35897</v>
      </c>
      <c r="C35449" s="2">
        <v>27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35898</v>
      </c>
      <c r="C35450" s="2">
        <v>27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35899</v>
      </c>
      <c r="C35451" s="2">
        <v>10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25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33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35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33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30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31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30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30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29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27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22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24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24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24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23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18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19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22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30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35919</v>
      </c>
      <c r="C35471" s="2">
        <v>32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35920</v>
      </c>
      <c r="C35472" s="2">
        <v>32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35921</v>
      </c>
      <c r="C35473" s="2">
        <v>32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35922</v>
      </c>
      <c r="C35474" s="2">
        <v>31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35923</v>
      </c>
      <c r="C35475" s="2">
        <v>30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30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29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26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25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27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24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35930</v>
      </c>
      <c r="C35482" s="2">
        <v>29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27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38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35933</v>
      </c>
      <c r="C35485" s="2">
        <v>22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24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23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22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19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14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32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35940</v>
      </c>
      <c r="C35492" s="2">
        <v>34</v>
      </c>
      <c r="D35492" s="2" t="s">
        <v>451</v>
      </c>
      <c r="E35492" s="2"/>
      <c r="F35492" s="2"/>
      <c r="G35492" s="2"/>
      <c r="H35492" s="2"/>
    </row>
    <row r="35493" spans="2:8">
      <c r="B35493" s="2" t="s">
        <v>35941</v>
      </c>
      <c r="C35493" s="2">
        <v>33</v>
      </c>
      <c r="D35493" s="2" t="s">
        <v>451</v>
      </c>
      <c r="E35493" s="2"/>
      <c r="F35493" s="2"/>
      <c r="G35493" s="2"/>
      <c r="H35493" s="2"/>
    </row>
    <row r="35494" spans="2:8">
      <c r="B35494" s="2" t="s">
        <v>35942</v>
      </c>
      <c r="C35494" s="2">
        <v>31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35943</v>
      </c>
      <c r="C35495" s="2">
        <v>18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20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23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26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29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27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28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27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27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27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28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27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28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28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28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28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28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29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29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29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28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28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26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28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28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30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27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35970</v>
      </c>
      <c r="C35522" s="2">
        <v>30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35971</v>
      </c>
      <c r="C35523" s="2">
        <v>31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35972</v>
      </c>
      <c r="C35524" s="2">
        <v>31</v>
      </c>
      <c r="D35524" s="2" t="s">
        <v>451</v>
      </c>
      <c r="E35524" s="2"/>
      <c r="F35524" s="2"/>
      <c r="G35524" s="2"/>
      <c r="H35524" s="2"/>
    </row>
    <row r="35525" spans="2:8">
      <c r="B35525" s="2" t="s">
        <v>35973</v>
      </c>
      <c r="C35525" s="2">
        <v>31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35974</v>
      </c>
      <c r="C35526" s="2">
        <v>30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35975</v>
      </c>
      <c r="C35527" s="2">
        <v>30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35976</v>
      </c>
      <c r="C35528" s="2">
        <v>30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35977</v>
      </c>
      <c r="C35529" s="2">
        <v>29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35978</v>
      </c>
      <c r="C35530" s="2">
        <v>29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35979</v>
      </c>
      <c r="C35531" s="2">
        <v>28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35980</v>
      </c>
      <c r="C35532" s="2">
        <v>28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35981</v>
      </c>
      <c r="C35533" s="2">
        <v>27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35982</v>
      </c>
      <c r="C35534" s="2">
        <v>27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35983</v>
      </c>
      <c r="C35535" s="2">
        <v>31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29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29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29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29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28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30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35990</v>
      </c>
      <c r="C35542" s="2">
        <v>31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35991</v>
      </c>
      <c r="C35543" s="2">
        <v>29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35992</v>
      </c>
      <c r="C35544" s="2">
        <v>30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35993</v>
      </c>
      <c r="C35545" s="2">
        <v>12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35994</v>
      </c>
      <c r="C35546" s="2">
        <v>14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35995</v>
      </c>
      <c r="C35547" s="2">
        <v>17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35996</v>
      </c>
      <c r="C35548" s="2">
        <v>20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35997</v>
      </c>
      <c r="C35549" s="2">
        <v>21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35998</v>
      </c>
      <c r="C35550" s="2">
        <v>23</v>
      </c>
      <c r="D35550" s="2" t="s">
        <v>451</v>
      </c>
      <c r="E35550" s="2"/>
      <c r="F35550" s="2"/>
      <c r="G35550" s="2"/>
      <c r="H35550" s="2"/>
    </row>
    <row r="35551" spans="2:8">
      <c r="B35551" s="2" t="s">
        <v>35999</v>
      </c>
      <c r="C35551" s="2">
        <v>24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36000</v>
      </c>
      <c r="C35552" s="2">
        <v>23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36001</v>
      </c>
      <c r="C35553" s="2">
        <v>27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24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26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30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32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31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28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30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30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31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30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28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15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36014</v>
      </c>
      <c r="C35566" s="2">
        <v>20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36015</v>
      </c>
      <c r="C35567" s="2">
        <v>25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36016</v>
      </c>
      <c r="C35568" s="2">
        <v>30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31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31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30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29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28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27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20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22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23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23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23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21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17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17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19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32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36033</v>
      </c>
      <c r="C35585" s="2">
        <v>35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36034</v>
      </c>
      <c r="C35586" s="2">
        <v>34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36035</v>
      </c>
      <c r="C35587" s="2">
        <v>33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36036</v>
      </c>
      <c r="C35588" s="2">
        <v>31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36037</v>
      </c>
      <c r="C35589" s="2">
        <v>34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36038</v>
      </c>
      <c r="C35590" s="2">
        <v>34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36039</v>
      </c>
      <c r="C35591" s="2">
        <v>34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36040</v>
      </c>
      <c r="C35592" s="2">
        <v>33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36041</v>
      </c>
      <c r="C35593" s="2">
        <v>29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30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30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30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30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30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27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35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36049</v>
      </c>
      <c r="C35601" s="2">
        <v>38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36050</v>
      </c>
      <c r="C35602" s="2">
        <v>37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36051</v>
      </c>
      <c r="C35603" s="2">
        <v>36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36052</v>
      </c>
      <c r="C35604" s="2">
        <v>16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32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36054</v>
      </c>
      <c r="C35606" s="2">
        <v>34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36055</v>
      </c>
      <c r="C35607" s="2">
        <v>34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36056</v>
      </c>
      <c r="C35608" s="2">
        <v>34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36057</v>
      </c>
      <c r="C35609" s="2">
        <v>32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36058</v>
      </c>
      <c r="C35610" s="2">
        <v>26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36059</v>
      </c>
      <c r="C35611" s="2">
        <v>27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36060</v>
      </c>
      <c r="C35612" s="2">
        <v>27</v>
      </c>
      <c r="D35612" s="2" t="s">
        <v>451</v>
      </c>
      <c r="E35612" s="2"/>
      <c r="F35612" s="2"/>
      <c r="G35612" s="2"/>
      <c r="H35612" s="2"/>
    </row>
    <row r="35613" spans="2:8">
      <c r="B35613" s="2" t="s">
        <v>36061</v>
      </c>
      <c r="C35613" s="2">
        <v>26</v>
      </c>
      <c r="D35613" s="2" t="s">
        <v>451</v>
      </c>
      <c r="E35613" s="2"/>
      <c r="F35613" s="2"/>
      <c r="G35613" s="2"/>
      <c r="H35613" s="2"/>
    </row>
    <row r="35614" spans="2:8">
      <c r="B35614" s="2" t="s">
        <v>36062</v>
      </c>
      <c r="C35614" s="2">
        <v>25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36063</v>
      </c>
      <c r="C35615" s="2">
        <v>25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36064</v>
      </c>
      <c r="C35616" s="2">
        <v>25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24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24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24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24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23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13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17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17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17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17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16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16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30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36078</v>
      </c>
      <c r="C35630" s="2">
        <v>31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36079</v>
      </c>
      <c r="C35631" s="2">
        <v>30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36080</v>
      </c>
      <c r="C35632" s="2">
        <v>29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36081</v>
      </c>
      <c r="C35633" s="2">
        <v>27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36082</v>
      </c>
      <c r="C35634" s="2">
        <v>26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27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28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28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29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28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34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34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33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32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30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30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28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28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25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26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27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25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26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26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27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24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25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26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25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23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26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27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29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30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30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30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19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17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14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24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30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31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24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23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22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25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26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26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23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16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13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10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9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9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26</v>
      </c>
      <c r="D35684" s="2" t="s">
        <v>451</v>
      </c>
      <c r="E35684" s="2"/>
      <c r="F35684" s="2"/>
      <c r="G35684" s="2"/>
      <c r="H35684" s="2"/>
    </row>
    <row r="35685" spans="2:8">
      <c r="B35685" s="2" t="s">
        <v>36133</v>
      </c>
      <c r="C35685" s="2">
        <v>28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36134</v>
      </c>
      <c r="C35686" s="2">
        <v>28</v>
      </c>
      <c r="D35686" s="2" t="s">
        <v>451</v>
      </c>
      <c r="E35686" s="2"/>
      <c r="F35686" s="2"/>
      <c r="G35686" s="2"/>
      <c r="H35686" s="2"/>
    </row>
    <row r="35687" spans="2:8">
      <c r="B35687" s="2" t="s">
        <v>36135</v>
      </c>
      <c r="C35687" s="2">
        <v>28</v>
      </c>
      <c r="D35687" s="2" t="s">
        <v>451</v>
      </c>
      <c r="E35687" s="2"/>
      <c r="F35687" s="2"/>
      <c r="G35687" s="2"/>
      <c r="H35687" s="2"/>
    </row>
    <row r="35688" spans="2:8">
      <c r="B35688" s="2" t="s">
        <v>36136</v>
      </c>
      <c r="C35688" s="2">
        <v>27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36137</v>
      </c>
      <c r="C35689" s="2">
        <v>26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36138</v>
      </c>
      <c r="C35690" s="2">
        <v>24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36139</v>
      </c>
      <c r="C35691" s="2">
        <v>29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36140</v>
      </c>
      <c r="C35692" s="2">
        <v>30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36141</v>
      </c>
      <c r="C35693" s="2">
        <v>29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36142</v>
      </c>
      <c r="C35694" s="2">
        <v>28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36143</v>
      </c>
      <c r="C35695" s="2">
        <v>26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36144</v>
      </c>
      <c r="C35696" s="2">
        <v>27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36145</v>
      </c>
      <c r="C35697" s="2">
        <v>25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36146</v>
      </c>
      <c r="C35698" s="2">
        <v>28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36147</v>
      </c>
      <c r="C35699" s="2">
        <v>29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36148</v>
      </c>
      <c r="C35700" s="2">
        <v>28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36149</v>
      </c>
      <c r="C35701" s="2">
        <v>25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36150</v>
      </c>
      <c r="C35702" s="2">
        <v>22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36151</v>
      </c>
      <c r="C35703" s="2">
        <v>16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21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23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24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25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24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19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36158</v>
      </c>
      <c r="C35710" s="2">
        <v>19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36159</v>
      </c>
      <c r="C35711" s="2">
        <v>20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36160</v>
      </c>
      <c r="C35712" s="2">
        <v>19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36161</v>
      </c>
      <c r="C35713" s="2">
        <v>19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36162</v>
      </c>
      <c r="C35714" s="2">
        <v>18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36163</v>
      </c>
      <c r="C35715" s="2">
        <v>17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36164</v>
      </c>
      <c r="C35716" s="2">
        <v>19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36165</v>
      </c>
      <c r="C35717" s="2">
        <v>21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36166</v>
      </c>
      <c r="C35718" s="2">
        <v>21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36167</v>
      </c>
      <c r="C35719" s="2">
        <v>27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36168</v>
      </c>
      <c r="C35720" s="2">
        <v>26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36169</v>
      </c>
      <c r="C35721" s="2">
        <v>27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36170</v>
      </c>
      <c r="C35722" s="2">
        <v>24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36171</v>
      </c>
      <c r="C35723" s="2">
        <v>19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36172</v>
      </c>
      <c r="C35724" s="2">
        <v>24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36173</v>
      </c>
      <c r="C35725" s="2">
        <v>16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36174</v>
      </c>
      <c r="C35726" s="2">
        <v>20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36175</v>
      </c>
      <c r="C35727" s="2">
        <v>25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30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32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33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30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27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28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28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28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27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26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25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26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27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26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26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36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36192</v>
      </c>
      <c r="C35744" s="2">
        <v>37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36193</v>
      </c>
      <c r="C35745" s="2">
        <v>38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36194</v>
      </c>
      <c r="C35746" s="2">
        <v>39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36195</v>
      </c>
      <c r="C35747" s="2">
        <v>31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31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31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29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29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35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35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36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36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33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33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29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36207</v>
      </c>
      <c r="C35759" s="2">
        <v>29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36208</v>
      </c>
      <c r="C35760" s="2">
        <v>28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36209</v>
      </c>
      <c r="C35761" s="2">
        <v>27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36210</v>
      </c>
      <c r="C35762" s="2">
        <v>27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36211</v>
      </c>
      <c r="C35763" s="2">
        <v>12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16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18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17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14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12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10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13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36219</v>
      </c>
      <c r="C35771" s="2">
        <v>17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36220</v>
      </c>
      <c r="C35772" s="2">
        <v>17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36221</v>
      </c>
      <c r="C35773" s="2">
        <v>16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36222</v>
      </c>
      <c r="C35774" s="2">
        <v>19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36223</v>
      </c>
      <c r="C35775" s="2">
        <v>21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36224</v>
      </c>
      <c r="C35776" s="2">
        <v>20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36225</v>
      </c>
      <c r="C35777" s="2">
        <v>28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27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26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26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26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25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27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36232</v>
      </c>
      <c r="C35784" s="2">
        <v>27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36233</v>
      </c>
      <c r="C35785" s="2">
        <v>27</v>
      </c>
      <c r="D35785" s="2" t="s">
        <v>451</v>
      </c>
      <c r="E35785" s="2"/>
      <c r="F35785" s="2"/>
      <c r="G35785" s="2"/>
      <c r="H35785" s="2"/>
    </row>
    <row r="35786" spans="2:8">
      <c r="B35786" s="2" t="s">
        <v>36234</v>
      </c>
      <c r="C35786" s="2">
        <v>27</v>
      </c>
      <c r="D35786" s="2" t="s">
        <v>451</v>
      </c>
      <c r="E35786" s="2"/>
      <c r="F35786" s="2"/>
      <c r="G35786" s="2"/>
      <c r="H35786" s="2"/>
    </row>
    <row r="35787" spans="2:8">
      <c r="B35787" s="2" t="s">
        <v>36235</v>
      </c>
      <c r="C35787" s="2">
        <v>27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36236</v>
      </c>
      <c r="C35788" s="2">
        <v>29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36237</v>
      </c>
      <c r="C35789" s="2">
        <v>29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36238</v>
      </c>
      <c r="C35790" s="2">
        <v>28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36239</v>
      </c>
      <c r="C35791" s="2">
        <v>27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36240</v>
      </c>
      <c r="C35792" s="2">
        <v>25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36241</v>
      </c>
      <c r="C35793" s="2">
        <v>18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36242</v>
      </c>
      <c r="C35794" s="2">
        <v>23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36243</v>
      </c>
      <c r="C35795" s="2">
        <v>26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36244</v>
      </c>
      <c r="C35796" s="2">
        <v>29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36245</v>
      </c>
      <c r="C35797" s="2">
        <v>30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36246</v>
      </c>
      <c r="C35798" s="2">
        <v>30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31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29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28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26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24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22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30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36254</v>
      </c>
      <c r="C35806" s="2">
        <v>29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36255</v>
      </c>
      <c r="C35807" s="2">
        <v>30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36256</v>
      </c>
      <c r="C35808" s="2">
        <v>29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36257</v>
      </c>
      <c r="C35809" s="2">
        <v>28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36258</v>
      </c>
      <c r="C35810" s="2">
        <v>27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36259</v>
      </c>
      <c r="C35811" s="2">
        <v>30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36260</v>
      </c>
      <c r="C35812" s="2">
        <v>33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36261</v>
      </c>
      <c r="C35813" s="2">
        <v>30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36262</v>
      </c>
      <c r="C35814" s="2">
        <v>31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36263</v>
      </c>
      <c r="C35815" s="2">
        <v>32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36264</v>
      </c>
      <c r="C35816" s="2">
        <v>14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13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8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36267</v>
      </c>
      <c r="C35819" s="2">
        <v>14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36268</v>
      </c>
      <c r="C35820" s="2">
        <v>17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36269</v>
      </c>
      <c r="C35821" s="2">
        <v>19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36270</v>
      </c>
      <c r="C35822" s="2">
        <v>23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36271</v>
      </c>
      <c r="C35823" s="2">
        <v>24</v>
      </c>
      <c r="D35823" s="2" t="s">
        <v>451</v>
      </c>
      <c r="E35823" s="2"/>
      <c r="F35823" s="2"/>
      <c r="G35823" s="2"/>
      <c r="H35823" s="2"/>
    </row>
    <row r="35824" spans="2:8">
      <c r="B35824" s="2" t="s">
        <v>36272</v>
      </c>
      <c r="C35824" s="2">
        <v>25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36273</v>
      </c>
      <c r="C35825" s="2">
        <v>24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36274</v>
      </c>
      <c r="C35826" s="2">
        <v>31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30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29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29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28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29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28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24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36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36283</v>
      </c>
      <c r="C35835" s="2">
        <v>36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36284</v>
      </c>
      <c r="C35836" s="2">
        <v>37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36285</v>
      </c>
      <c r="C35837" s="2">
        <v>36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36286</v>
      </c>
      <c r="C35838" s="2">
        <v>36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36287</v>
      </c>
      <c r="C35839" s="2">
        <v>16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36288</v>
      </c>
      <c r="C35840" s="2">
        <v>20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36289</v>
      </c>
      <c r="C35841" s="2">
        <v>19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36290</v>
      </c>
      <c r="C35842" s="2">
        <v>13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36291</v>
      </c>
      <c r="C35843" s="2">
        <v>11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36292</v>
      </c>
      <c r="C35844" s="2">
        <v>10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36293</v>
      </c>
      <c r="C35845" s="2">
        <v>9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36294</v>
      </c>
      <c r="C35846" s="2">
        <v>36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35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34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32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32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25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26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28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26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24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23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11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36306</v>
      </c>
      <c r="C35858" s="2">
        <v>25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36307</v>
      </c>
      <c r="C35859" s="2">
        <v>26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36308</v>
      </c>
      <c r="C35860" s="2">
        <v>24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36309</v>
      </c>
      <c r="C35861" s="2">
        <v>28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30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30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30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29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27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28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31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31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29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25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23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29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28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27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28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29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25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36327</v>
      </c>
      <c r="C35879" s="2">
        <v>26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36328</v>
      </c>
      <c r="C35880" s="2">
        <v>26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36329</v>
      </c>
      <c r="C35881" s="2">
        <v>20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36330</v>
      </c>
      <c r="C35882" s="2">
        <v>18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27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25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25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25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26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26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26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31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29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27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30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30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29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33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36345</v>
      </c>
      <c r="C35897" s="2">
        <v>35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36346</v>
      </c>
      <c r="C35898" s="2">
        <v>35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36347</v>
      </c>
      <c r="C35899" s="2">
        <v>35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36348</v>
      </c>
      <c r="C35900" s="2">
        <v>21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36349</v>
      </c>
      <c r="C35901" s="2">
        <v>22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36350</v>
      </c>
      <c r="C35902" s="2">
        <v>22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36351</v>
      </c>
      <c r="C35903" s="2">
        <v>22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36352</v>
      </c>
      <c r="C35904" s="2">
        <v>22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36353</v>
      </c>
      <c r="C35905" s="2">
        <v>23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36354</v>
      </c>
      <c r="C35906" s="2">
        <v>22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36355</v>
      </c>
      <c r="C35907" s="2">
        <v>23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36356</v>
      </c>
      <c r="C35908" s="2">
        <v>28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31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31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32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30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32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31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29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26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35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36366</v>
      </c>
      <c r="C35918" s="2">
        <v>36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36367</v>
      </c>
      <c r="C35919" s="2">
        <v>37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36368</v>
      </c>
      <c r="C35920" s="2">
        <v>37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36369</v>
      </c>
      <c r="C35921" s="2">
        <v>36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36370</v>
      </c>
      <c r="C35922" s="2">
        <v>44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36371</v>
      </c>
      <c r="C35923" s="2">
        <v>47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36372</v>
      </c>
      <c r="C35924" s="2">
        <v>49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36373</v>
      </c>
      <c r="C35925" s="2">
        <v>30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31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31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31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31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30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34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34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30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21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26</v>
      </c>
      <c r="D35935" s="2" t="s">
        <v>451</v>
      </c>
      <c r="E35935" s="2"/>
      <c r="F35935" s="2"/>
      <c r="G35935" s="2"/>
      <c r="H35935" s="2"/>
    </row>
    <row r="35936" spans="2:8">
      <c r="B35936" s="2" t="s">
        <v>36384</v>
      </c>
      <c r="C35936" s="2">
        <v>27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36385</v>
      </c>
      <c r="C35937" s="2">
        <v>29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36386</v>
      </c>
      <c r="C35938" s="2">
        <v>28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36387</v>
      </c>
      <c r="C35939" s="2">
        <v>25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36388</v>
      </c>
      <c r="C35940" s="2">
        <v>13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36389</v>
      </c>
      <c r="C35941" s="2">
        <v>16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36390</v>
      </c>
      <c r="C35942" s="2">
        <v>30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36391</v>
      </c>
      <c r="C35943" s="2">
        <v>31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36392</v>
      </c>
      <c r="C35944" s="2">
        <v>32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36393</v>
      </c>
      <c r="C35945" s="2">
        <v>32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36394</v>
      </c>
      <c r="C35946" s="2">
        <v>32</v>
      </c>
      <c r="D35946" s="2" t="s">
        <v>451</v>
      </c>
      <c r="E35946" s="2"/>
      <c r="F35946" s="2"/>
      <c r="G35946" s="2"/>
      <c r="H35946" s="2"/>
    </row>
    <row r="35947" spans="2:8">
      <c r="B35947" s="2" t="s">
        <v>36395</v>
      </c>
      <c r="C35947" s="2">
        <v>29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36396</v>
      </c>
      <c r="C35948" s="2">
        <v>32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36397</v>
      </c>
      <c r="C35949" s="2">
        <v>33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36398</v>
      </c>
      <c r="C35950" s="2">
        <v>33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36399</v>
      </c>
      <c r="C35951" s="2">
        <v>33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36400</v>
      </c>
      <c r="C35952" s="2">
        <v>34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36401</v>
      </c>
      <c r="C35953" s="2">
        <v>36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36402</v>
      </c>
      <c r="C35954" s="2">
        <v>35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36403</v>
      </c>
      <c r="C35955" s="2">
        <v>35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36404</v>
      </c>
      <c r="C35956" s="2">
        <v>24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25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27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25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25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25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29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36411</v>
      </c>
      <c r="C35963" s="2">
        <v>31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36412</v>
      </c>
      <c r="C35964" s="2">
        <v>31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36413</v>
      </c>
      <c r="C35965" s="2">
        <v>31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36414</v>
      </c>
      <c r="C35966" s="2">
        <v>31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36415</v>
      </c>
      <c r="C35967" s="2">
        <v>40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40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39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39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39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31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36421</v>
      </c>
      <c r="C35973" s="2">
        <v>33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36422</v>
      </c>
      <c r="C35974" s="2">
        <v>32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36423</v>
      </c>
      <c r="C35975" s="2">
        <v>35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36424</v>
      </c>
      <c r="C35976" s="2">
        <v>35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36425</v>
      </c>
      <c r="C35977" s="2">
        <v>34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36426</v>
      </c>
      <c r="C35978" s="2">
        <v>34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36427</v>
      </c>
      <c r="C35979" s="2">
        <v>33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36428</v>
      </c>
      <c r="C35980" s="2">
        <v>31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30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27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25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23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21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21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37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36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36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35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35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39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38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36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33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40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36445</v>
      </c>
      <c r="C35997" s="2">
        <v>43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36446</v>
      </c>
      <c r="C35998" s="2">
        <v>43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36447</v>
      </c>
      <c r="C35999" s="2">
        <v>30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36448</v>
      </c>
      <c r="C36000" s="2">
        <v>31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36449</v>
      </c>
      <c r="C36001" s="2">
        <v>31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36450</v>
      </c>
      <c r="C36002" s="2">
        <v>31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36451</v>
      </c>
      <c r="C36003" s="2">
        <v>28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36452</v>
      </c>
      <c r="C36004" s="2">
        <v>32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36453</v>
      </c>
      <c r="C36005" s="2">
        <v>34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36454</v>
      </c>
      <c r="C36006" s="2">
        <v>33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36455</v>
      </c>
      <c r="C36007" s="2">
        <v>33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36456</v>
      </c>
      <c r="C36008" s="2">
        <v>32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36457</v>
      </c>
      <c r="C36009" s="2">
        <v>32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36458</v>
      </c>
      <c r="C36010" s="2">
        <v>31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36459</v>
      </c>
      <c r="C36011" s="2">
        <v>35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36460</v>
      </c>
      <c r="C36012" s="2">
        <v>36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36461</v>
      </c>
      <c r="C36013" s="2">
        <v>35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36462</v>
      </c>
      <c r="C36014" s="2">
        <v>33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36463</v>
      </c>
      <c r="C36015" s="2">
        <v>36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37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39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41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39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27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27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27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26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27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26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24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29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30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31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29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29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27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30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36482</v>
      </c>
      <c r="C36034" s="2">
        <v>30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36483</v>
      </c>
      <c r="C36035" s="2">
        <v>30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36484</v>
      </c>
      <c r="C36036" s="2">
        <v>29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36485</v>
      </c>
      <c r="C36037" s="2">
        <v>26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36486</v>
      </c>
      <c r="C36038" s="2">
        <v>24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36487</v>
      </c>
      <c r="C36039" s="2">
        <v>31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33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31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30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28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26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42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40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36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35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10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36498</v>
      </c>
      <c r="C36050" s="2">
        <v>12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36499</v>
      </c>
      <c r="C36051" s="2">
        <v>13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36500</v>
      </c>
      <c r="C36052" s="2">
        <v>26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28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27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26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25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24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38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36507</v>
      </c>
      <c r="C36059" s="2">
        <v>38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36508</v>
      </c>
      <c r="C36060" s="2">
        <v>38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36509</v>
      </c>
      <c r="C36061" s="2">
        <v>37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36510</v>
      </c>
      <c r="C36062" s="2">
        <v>21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36511</v>
      </c>
      <c r="C36063" s="2">
        <v>21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36512</v>
      </c>
      <c r="C36064" s="2">
        <v>21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36513</v>
      </c>
      <c r="C36065" s="2">
        <v>21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36514</v>
      </c>
      <c r="C36066" s="2">
        <v>21</v>
      </c>
      <c r="D36066" s="2" t="s">
        <v>451</v>
      </c>
      <c r="E36066" s="2"/>
      <c r="F36066" s="2"/>
      <c r="G36066" s="2"/>
      <c r="H36066" s="2"/>
    </row>
    <row r="36067" spans="2:8">
      <c r="B36067" s="2" t="s">
        <v>36515</v>
      </c>
      <c r="C36067" s="2">
        <v>21</v>
      </c>
      <c r="D36067" s="2" t="s">
        <v>451</v>
      </c>
      <c r="E36067" s="2"/>
      <c r="F36067" s="2"/>
      <c r="G36067" s="2"/>
      <c r="H36067" s="2"/>
    </row>
    <row r="36068" spans="2:8">
      <c r="B36068" s="2" t="s">
        <v>36516</v>
      </c>
      <c r="C36068" s="2">
        <v>20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36517</v>
      </c>
      <c r="C36069" s="2">
        <v>19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36518</v>
      </c>
      <c r="C36070" s="2">
        <v>31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31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30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29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27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30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31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29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27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26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25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37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36530</v>
      </c>
      <c r="C36082" s="2">
        <v>41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36531</v>
      </c>
      <c r="C36083" s="2">
        <v>41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36532</v>
      </c>
      <c r="C36084" s="2">
        <v>40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36533</v>
      </c>
      <c r="C36085" s="2">
        <v>29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29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31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32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30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29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19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21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20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21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19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16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14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14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13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9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7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36550</v>
      </c>
      <c r="C36102" s="2">
        <v>9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36551</v>
      </c>
      <c r="C36103" s="2">
        <v>28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36552</v>
      </c>
      <c r="C36104" s="2">
        <v>39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36553</v>
      </c>
      <c r="C36105" s="2">
        <v>41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36554</v>
      </c>
      <c r="C36106" s="2">
        <v>40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36555</v>
      </c>
      <c r="C36107" s="2">
        <v>29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29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31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32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31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30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28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25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36563</v>
      </c>
      <c r="C36115" s="2">
        <v>27</v>
      </c>
      <c r="D36115" s="2" t="s">
        <v>451</v>
      </c>
      <c r="E36115" s="2"/>
      <c r="F36115" s="2"/>
      <c r="G36115" s="2"/>
      <c r="H36115" s="2"/>
    </row>
    <row r="36116" spans="2:8">
      <c r="B36116" s="2" t="s">
        <v>36564</v>
      </c>
      <c r="C36116" s="2">
        <v>29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36565</v>
      </c>
      <c r="C36117" s="2">
        <v>29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36566</v>
      </c>
      <c r="C36118" s="2">
        <v>27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36567</v>
      </c>
      <c r="C36119" s="2">
        <v>28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36568</v>
      </c>
      <c r="C36120" s="2">
        <v>28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28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28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27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28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28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28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36575</v>
      </c>
      <c r="C36127" s="2">
        <v>30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36576</v>
      </c>
      <c r="C36128" s="2">
        <v>31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36577</v>
      </c>
      <c r="C36129" s="2">
        <v>32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36578</v>
      </c>
      <c r="C36130" s="2">
        <v>30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36579</v>
      </c>
      <c r="C36131" s="2">
        <v>30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36580</v>
      </c>
      <c r="C36132" s="2">
        <v>30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36581</v>
      </c>
      <c r="C36133" s="2">
        <v>32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32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25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15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6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6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12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15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21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25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20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33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36593</v>
      </c>
      <c r="C36145" s="2">
        <v>33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36594</v>
      </c>
      <c r="C36146" s="2">
        <v>30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36595</v>
      </c>
      <c r="C36147" s="2">
        <v>26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36596</v>
      </c>
      <c r="C36148" s="2">
        <v>20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20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18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14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8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6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6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37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36604</v>
      </c>
      <c r="C36156" s="2">
        <v>37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36605</v>
      </c>
      <c r="C36157" s="2">
        <v>34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36606</v>
      </c>
      <c r="C36158" s="2">
        <v>35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36607</v>
      </c>
      <c r="C36159" s="2">
        <v>36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36608</v>
      </c>
      <c r="C36160" s="2">
        <v>34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36609</v>
      </c>
      <c r="C36161" s="2">
        <v>36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36610</v>
      </c>
      <c r="C36162" s="2">
        <v>37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36611</v>
      </c>
      <c r="C36163" s="2">
        <v>35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36612</v>
      </c>
      <c r="C36164" s="2">
        <v>30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31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30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30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29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27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31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31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31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29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28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29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36624</v>
      </c>
      <c r="C36176" s="2">
        <v>29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36625</v>
      </c>
      <c r="C36177" s="2">
        <v>28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36626</v>
      </c>
      <c r="C36178" s="2">
        <v>28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36627</v>
      </c>
      <c r="C36179" s="2">
        <v>26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36628</v>
      </c>
      <c r="C36180" s="2">
        <v>25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36629</v>
      </c>
      <c r="C36181" s="2">
        <v>12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36630</v>
      </c>
      <c r="C36182" s="2">
        <v>18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36631</v>
      </c>
      <c r="C36183" s="2">
        <v>20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36632</v>
      </c>
      <c r="C36184" s="2">
        <v>20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36633</v>
      </c>
      <c r="C36185" s="2">
        <v>21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36634</v>
      </c>
      <c r="C36186" s="2">
        <v>19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36635</v>
      </c>
      <c r="C36187" s="2">
        <v>16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36636</v>
      </c>
      <c r="C36188" s="2">
        <v>15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36637</v>
      </c>
      <c r="C36189" s="2">
        <v>17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36638</v>
      </c>
      <c r="C36190" s="2">
        <v>35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36639</v>
      </c>
      <c r="C36191" s="2">
        <v>36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36640</v>
      </c>
      <c r="C36192" s="2">
        <v>33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36641</v>
      </c>
      <c r="C36193" s="2">
        <v>28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36642</v>
      </c>
      <c r="C36194" s="2">
        <v>41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41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42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40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49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49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49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29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36650</v>
      </c>
      <c r="C36202" s="2">
        <v>33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36651</v>
      </c>
      <c r="C36203" s="2">
        <v>32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36652</v>
      </c>
      <c r="C36204" s="2">
        <v>33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36653</v>
      </c>
      <c r="C36205" s="2">
        <v>32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36654</v>
      </c>
      <c r="C36206" s="2">
        <v>28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36655</v>
      </c>
      <c r="C36207" s="2">
        <v>35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36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37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37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28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36660</v>
      </c>
      <c r="C36212" s="2">
        <v>29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36661</v>
      </c>
      <c r="C36213" s="2">
        <v>28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36662</v>
      </c>
      <c r="C36214" s="2">
        <v>28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36663</v>
      </c>
      <c r="C36215" s="2">
        <v>27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36664</v>
      </c>
      <c r="C36216" s="2">
        <v>26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36665</v>
      </c>
      <c r="C36217" s="2">
        <v>32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33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34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35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34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32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42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36672</v>
      </c>
      <c r="C36224" s="2">
        <v>41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36673</v>
      </c>
      <c r="C36225" s="2">
        <v>39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36674</v>
      </c>
      <c r="C36226" s="2">
        <v>40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36675</v>
      </c>
      <c r="C36227" s="2">
        <v>37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40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41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40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25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36680</v>
      </c>
      <c r="C36232" s="2">
        <v>25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36681</v>
      </c>
      <c r="C36233" s="2">
        <v>26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36682</v>
      </c>
      <c r="C36234" s="2">
        <v>26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36683</v>
      </c>
      <c r="C36235" s="2">
        <v>26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36684</v>
      </c>
      <c r="C36236" s="2">
        <v>25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36685</v>
      </c>
      <c r="C36237" s="2">
        <v>25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36686</v>
      </c>
      <c r="C36238" s="2">
        <v>24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36687</v>
      </c>
      <c r="C36239" s="2">
        <v>24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36688</v>
      </c>
      <c r="C36240" s="2">
        <v>23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36689</v>
      </c>
      <c r="C36241" s="2">
        <v>23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36690</v>
      </c>
      <c r="C36242" s="2">
        <v>23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36691</v>
      </c>
      <c r="C36243" s="2">
        <v>22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36692</v>
      </c>
      <c r="C36244" s="2">
        <v>22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36693</v>
      </c>
      <c r="C36245" s="2">
        <v>39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36694</v>
      </c>
      <c r="C36246" s="2">
        <v>40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36695</v>
      </c>
      <c r="C36247" s="2">
        <v>40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36696</v>
      </c>
      <c r="C36248" s="2">
        <v>32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36697</v>
      </c>
      <c r="C36249" s="2">
        <v>32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36698</v>
      </c>
      <c r="C36250" s="2">
        <v>31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36699</v>
      </c>
      <c r="C36251" s="2">
        <v>31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36700</v>
      </c>
      <c r="C36252" s="2">
        <v>28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36701</v>
      </c>
      <c r="C36253" s="2">
        <v>20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22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23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24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22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21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20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20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24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33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36711</v>
      </c>
      <c r="C36263" s="2">
        <v>34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36712</v>
      </c>
      <c r="C36264" s="2">
        <v>35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36713</v>
      </c>
      <c r="C36265" s="2">
        <v>36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36714</v>
      </c>
      <c r="C36266" s="2">
        <v>36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36715</v>
      </c>
      <c r="C36267" s="2">
        <v>35</v>
      </c>
      <c r="D36267" s="2" t="s">
        <v>451</v>
      </c>
      <c r="E36267" s="2"/>
      <c r="F36267" s="2"/>
      <c r="G36267" s="2"/>
      <c r="H36267" s="2"/>
    </row>
    <row r="36268" spans="2:8">
      <c r="B36268" s="2" t="s">
        <v>36716</v>
      </c>
      <c r="C36268" s="2">
        <v>37</v>
      </c>
      <c r="D36268" s="2" t="s">
        <v>451</v>
      </c>
      <c r="E36268" s="2"/>
      <c r="F36268" s="2"/>
      <c r="G36268" s="2"/>
      <c r="H36268" s="2"/>
    </row>
    <row r="36269" spans="2:8">
      <c r="B36269" s="2" t="s">
        <v>36717</v>
      </c>
      <c r="C36269" s="2">
        <v>36</v>
      </c>
      <c r="D36269" s="2" t="s">
        <v>451</v>
      </c>
      <c r="E36269" s="2"/>
      <c r="F36269" s="2"/>
      <c r="G36269" s="2"/>
      <c r="H36269" s="2"/>
    </row>
    <row r="36270" spans="2:8">
      <c r="B36270" s="2" t="s">
        <v>36718</v>
      </c>
      <c r="C36270" s="2">
        <v>35</v>
      </c>
      <c r="D36270" s="2" t="s">
        <v>451</v>
      </c>
      <c r="E36270" s="2"/>
      <c r="F36270" s="2"/>
      <c r="G36270" s="2"/>
      <c r="H36270" s="2"/>
    </row>
    <row r="36271" spans="2:8">
      <c r="B36271" s="2" t="s">
        <v>36719</v>
      </c>
      <c r="C36271" s="2">
        <v>34</v>
      </c>
      <c r="D36271" s="2" t="s">
        <v>451</v>
      </c>
      <c r="E36271" s="2"/>
      <c r="F36271" s="2"/>
      <c r="G36271" s="2"/>
      <c r="H36271" s="2"/>
    </row>
    <row r="36272" spans="2:8">
      <c r="B36272" s="2" t="s">
        <v>36720</v>
      </c>
      <c r="C36272" s="2">
        <v>27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36721</v>
      </c>
      <c r="C36273" s="2">
        <v>28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36722</v>
      </c>
      <c r="C36274" s="2">
        <v>28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36723</v>
      </c>
      <c r="C36275" s="2">
        <v>26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36724</v>
      </c>
      <c r="C36276" s="2">
        <v>26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36725</v>
      </c>
      <c r="C36277" s="2">
        <v>28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28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29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29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28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26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30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36732</v>
      </c>
      <c r="C36284" s="2">
        <v>29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36733</v>
      </c>
      <c r="C36285" s="2">
        <v>29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36734</v>
      </c>
      <c r="C36286" s="2">
        <v>28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36735</v>
      </c>
      <c r="C36287" s="2">
        <v>27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36736</v>
      </c>
      <c r="C36288" s="2">
        <v>18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36737</v>
      </c>
      <c r="C36289" s="2">
        <v>20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10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36739</v>
      </c>
      <c r="C36291" s="2">
        <v>20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21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24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25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25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24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34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35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35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34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32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32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35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35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35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35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29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36756</v>
      </c>
      <c r="C36308" s="2">
        <v>30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36757</v>
      </c>
      <c r="C36309" s="2">
        <v>30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36758</v>
      </c>
      <c r="C36310" s="2">
        <v>30</v>
      </c>
      <c r="D36310" s="2" t="s">
        <v>451</v>
      </c>
      <c r="E36310" s="2"/>
      <c r="F36310" s="2"/>
      <c r="G36310" s="2"/>
      <c r="H36310" s="2"/>
    </row>
    <row r="36311" spans="2:8">
      <c r="B36311" s="2" t="s">
        <v>36759</v>
      </c>
      <c r="C36311" s="2">
        <v>29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36760</v>
      </c>
      <c r="C36312" s="2">
        <v>29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36761</v>
      </c>
      <c r="C36313" s="2">
        <v>28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28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28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27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30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36766</v>
      </c>
      <c r="C36318" s="2">
        <v>30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36767</v>
      </c>
      <c r="C36319" s="2">
        <v>30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36768</v>
      </c>
      <c r="C36320" s="2">
        <v>30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36769</v>
      </c>
      <c r="C36321" s="2">
        <v>28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36770</v>
      </c>
      <c r="C36322" s="2">
        <v>35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35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35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35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34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32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31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31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28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30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34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36781</v>
      </c>
      <c r="C36333" s="2">
        <v>32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36782</v>
      </c>
      <c r="C36334" s="2">
        <v>33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36783</v>
      </c>
      <c r="C36335" s="2">
        <v>32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36784</v>
      </c>
      <c r="C36336" s="2">
        <v>29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30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31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32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31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30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26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28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36792</v>
      </c>
      <c r="C36344" s="2">
        <v>29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36793</v>
      </c>
      <c r="C36345" s="2">
        <v>29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36794</v>
      </c>
      <c r="C36346" s="2">
        <v>29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36795</v>
      </c>
      <c r="C36347" s="2">
        <v>29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36796</v>
      </c>
      <c r="C36348" s="2">
        <v>36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36797</v>
      </c>
      <c r="C36349" s="2">
        <v>36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36798</v>
      </c>
      <c r="C36350" s="2">
        <v>34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36799</v>
      </c>
      <c r="C36351" s="2">
        <v>32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36800</v>
      </c>
      <c r="C36352" s="2">
        <v>27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36801</v>
      </c>
      <c r="C36353" s="2">
        <v>28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36802</v>
      </c>
      <c r="C36354" s="2">
        <v>29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36803</v>
      </c>
      <c r="C36355" s="2">
        <v>28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36804</v>
      </c>
      <c r="C36356" s="2">
        <v>27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36805</v>
      </c>
      <c r="C36357" s="2">
        <v>27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36806</v>
      </c>
      <c r="C36358" s="2">
        <v>26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36807</v>
      </c>
      <c r="C36359" s="2">
        <v>26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36808</v>
      </c>
      <c r="C36360" s="2">
        <v>27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36809</v>
      </c>
      <c r="C36361" s="2">
        <v>26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36810</v>
      </c>
      <c r="C36362" s="2">
        <v>26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36811</v>
      </c>
      <c r="C36363" s="2">
        <v>25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36812</v>
      </c>
      <c r="C36364" s="2">
        <v>30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30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31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30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31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29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20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16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16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12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9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31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36824</v>
      </c>
      <c r="C36376" s="2">
        <v>32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36825</v>
      </c>
      <c r="C36377" s="2">
        <v>33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36826</v>
      </c>
      <c r="C36378" s="2">
        <v>32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36827</v>
      </c>
      <c r="C36379" s="2">
        <v>31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36828</v>
      </c>
      <c r="C36380" s="2">
        <v>24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20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14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33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35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35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34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33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19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19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19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18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35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35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33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33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32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5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14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17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16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15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18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26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26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25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24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22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20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31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31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30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28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27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27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35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36864</v>
      </c>
      <c r="C36416" s="2">
        <v>34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36865</v>
      </c>
      <c r="C36417" s="2">
        <v>31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36866</v>
      </c>
      <c r="C36418" s="2">
        <v>29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36867</v>
      </c>
      <c r="C36419" s="2">
        <v>25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36868</v>
      </c>
      <c r="C36420" s="2">
        <v>24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36869</v>
      </c>
      <c r="C36421" s="2">
        <v>24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26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26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26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25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25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30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31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30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31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30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30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36881</v>
      </c>
      <c r="C36433" s="2">
        <v>31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36882</v>
      </c>
      <c r="C36434" s="2">
        <v>30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36883</v>
      </c>
      <c r="C36435" s="2">
        <v>29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36884</v>
      </c>
      <c r="C36436" s="2">
        <v>28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36885</v>
      </c>
      <c r="C36437" s="2">
        <v>27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36886</v>
      </c>
      <c r="C36438" s="2">
        <v>15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36887</v>
      </c>
      <c r="C36439" s="2">
        <v>14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36888</v>
      </c>
      <c r="C36440" s="2">
        <v>28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28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29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33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31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28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29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36895</v>
      </c>
      <c r="C36447" s="2">
        <v>31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36896</v>
      </c>
      <c r="C36448" s="2">
        <v>32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36897</v>
      </c>
      <c r="C36449" s="2">
        <v>31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36898</v>
      </c>
      <c r="C36450" s="2">
        <v>22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36899</v>
      </c>
      <c r="C36451" s="2">
        <v>24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36900</v>
      </c>
      <c r="C36452" s="2">
        <v>24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36901</v>
      </c>
      <c r="C36453" s="2">
        <v>24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36902</v>
      </c>
      <c r="C36454" s="2">
        <v>24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36903</v>
      </c>
      <c r="C36455" s="2">
        <v>21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36904</v>
      </c>
      <c r="C36456" s="2">
        <v>20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36905</v>
      </c>
      <c r="C36457" s="2">
        <v>29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28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27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26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25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24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47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36912</v>
      </c>
      <c r="C36464" s="2">
        <v>46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36913</v>
      </c>
      <c r="C36465" s="2">
        <v>33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36914</v>
      </c>
      <c r="C36466" s="2">
        <v>26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36915</v>
      </c>
      <c r="C36467" s="2">
        <v>25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28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27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26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24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26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25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27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36923</v>
      </c>
      <c r="C36475" s="2">
        <v>28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36924</v>
      </c>
      <c r="C36476" s="2">
        <v>28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36925</v>
      </c>
      <c r="C36477" s="2">
        <v>28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36926</v>
      </c>
      <c r="C36478" s="2">
        <v>27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36927</v>
      </c>
      <c r="C36479" s="2">
        <v>28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36928</v>
      </c>
      <c r="C36480" s="2">
        <v>27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36929</v>
      </c>
      <c r="C36481" s="2">
        <v>26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26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25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22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19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16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26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26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26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25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23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22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28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27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27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28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28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27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23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32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32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30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28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27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26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27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36955</v>
      </c>
      <c r="C36507" s="2">
        <v>28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36956</v>
      </c>
      <c r="C36508" s="2">
        <v>28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36957</v>
      </c>
      <c r="C36509" s="2">
        <v>28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36958</v>
      </c>
      <c r="C36510" s="2">
        <v>27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36959</v>
      </c>
      <c r="C36511" s="2">
        <v>27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36960</v>
      </c>
      <c r="C36512" s="2">
        <v>26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36961</v>
      </c>
      <c r="C36513" s="2">
        <v>33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36962</v>
      </c>
      <c r="C36514" s="2">
        <v>33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36963</v>
      </c>
      <c r="C36515" s="2">
        <v>31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36964</v>
      </c>
      <c r="C36516" s="2">
        <v>28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36965</v>
      </c>
      <c r="C36517" s="2">
        <v>24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36966</v>
      </c>
      <c r="C36518" s="2">
        <v>21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20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17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12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7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22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15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22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32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32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18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18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20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16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6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12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35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37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38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35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32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35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36988</v>
      </c>
      <c r="C36540" s="2">
        <v>35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36989</v>
      </c>
      <c r="C36541" s="2">
        <v>34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36990</v>
      </c>
      <c r="C36542" s="2">
        <v>34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36991</v>
      </c>
      <c r="C36543" s="2">
        <v>37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36992</v>
      </c>
      <c r="C36544" s="2">
        <v>39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36993</v>
      </c>
      <c r="C36545" s="2">
        <v>39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36994</v>
      </c>
      <c r="C36546" s="2">
        <v>35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36995</v>
      </c>
      <c r="C36547" s="2">
        <v>39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36996</v>
      </c>
      <c r="C36548" s="2">
        <v>41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36997</v>
      </c>
      <c r="C36549" s="2">
        <v>40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36998</v>
      </c>
      <c r="C36550" s="2">
        <v>26</v>
      </c>
      <c r="D36550" s="2" t="s">
        <v>451</v>
      </c>
      <c r="E36550" s="2"/>
      <c r="F36550" s="2"/>
      <c r="G36550" s="2"/>
      <c r="H36550" s="2"/>
    </row>
    <row r="36551" spans="2:8">
      <c r="B36551" s="2" t="s">
        <v>36999</v>
      </c>
      <c r="C36551" s="2">
        <v>15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37000</v>
      </c>
      <c r="C36552" s="2">
        <v>13</v>
      </c>
      <c r="D36552" s="2" t="s">
        <v>451</v>
      </c>
      <c r="E36552" s="2"/>
      <c r="F36552" s="2"/>
      <c r="G36552" s="2"/>
      <c r="H36552" s="2"/>
    </row>
    <row r="36553" spans="2:8">
      <c r="B36553" s="2" t="s">
        <v>37001</v>
      </c>
      <c r="C36553" s="2">
        <v>15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37002</v>
      </c>
      <c r="C36554" s="2">
        <v>21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37003</v>
      </c>
      <c r="C36555" s="2">
        <v>24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37004</v>
      </c>
      <c r="C36556" s="2">
        <v>25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37005</v>
      </c>
      <c r="C36557" s="2">
        <v>27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37006</v>
      </c>
      <c r="C36558" s="2">
        <v>30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37007</v>
      </c>
      <c r="C36559" s="2">
        <v>19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19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17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10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17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37012</v>
      </c>
      <c r="C36564" s="2">
        <v>18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37013</v>
      </c>
      <c r="C36565" s="2">
        <v>19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37014</v>
      </c>
      <c r="C36566" s="2">
        <v>22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37015</v>
      </c>
      <c r="C36567" s="2">
        <v>23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37016</v>
      </c>
      <c r="C36568" s="2">
        <v>20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37017</v>
      </c>
      <c r="C36569" s="2">
        <v>35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35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35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36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35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25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27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27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28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27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25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25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27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27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25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24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23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23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24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25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28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29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27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38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40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43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46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46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8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37046</v>
      </c>
      <c r="C36598" s="2">
        <v>8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37047</v>
      </c>
      <c r="C36599" s="2">
        <v>24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37048</v>
      </c>
      <c r="C36600" s="2">
        <v>24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37049</v>
      </c>
      <c r="C36601" s="2">
        <v>25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37050</v>
      </c>
      <c r="C36602" s="2">
        <v>26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37051</v>
      </c>
      <c r="C36603" s="2">
        <v>27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37052</v>
      </c>
      <c r="C36604" s="2">
        <v>27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37053</v>
      </c>
      <c r="C36605" s="2">
        <v>26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37054</v>
      </c>
      <c r="C36606" s="2">
        <v>24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37055</v>
      </c>
      <c r="C36607" s="2">
        <v>31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37056</v>
      </c>
      <c r="C36608" s="2">
        <v>31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37057</v>
      </c>
      <c r="C36609" s="2">
        <v>29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37058</v>
      </c>
      <c r="C36610" s="2">
        <v>29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37059</v>
      </c>
      <c r="C36611" s="2">
        <v>28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37060</v>
      </c>
      <c r="C36612" s="2">
        <v>32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37061</v>
      </c>
      <c r="C36613" s="2">
        <v>33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37062</v>
      </c>
      <c r="C36614" s="2">
        <v>32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37063</v>
      </c>
      <c r="C36615" s="2">
        <v>30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37064</v>
      </c>
      <c r="C36616" s="2">
        <v>27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37065</v>
      </c>
      <c r="C36617" s="2">
        <v>27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37066</v>
      </c>
      <c r="C36618" s="2">
        <v>27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37067</v>
      </c>
      <c r="C36619" s="2">
        <v>26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37068</v>
      </c>
      <c r="C36620" s="2">
        <v>26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37069</v>
      </c>
      <c r="C36621" s="2">
        <v>25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37070</v>
      </c>
      <c r="C36622" s="2">
        <v>32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31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31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31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30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29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14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37077</v>
      </c>
      <c r="C36629" s="2">
        <v>23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37078</v>
      </c>
      <c r="C36630" s="2">
        <v>23</v>
      </c>
      <c r="D36630" s="2" t="s">
        <v>451</v>
      </c>
      <c r="E36630" s="2"/>
      <c r="F36630" s="2"/>
      <c r="G36630" s="2"/>
      <c r="H36630" s="2"/>
    </row>
    <row r="36631" spans="2:8">
      <c r="B36631" s="2" t="s">
        <v>37079</v>
      </c>
      <c r="C36631" s="2">
        <v>22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37080</v>
      </c>
      <c r="C36632" s="2">
        <v>21</v>
      </c>
      <c r="D36632" s="2" t="s">
        <v>451</v>
      </c>
      <c r="E36632" s="2"/>
      <c r="F36632" s="2"/>
      <c r="G36632" s="2"/>
      <c r="H36632" s="2"/>
    </row>
    <row r="36633" spans="2:8">
      <c r="B36633" s="2" t="s">
        <v>37081</v>
      </c>
      <c r="C36633" s="2">
        <v>20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37082</v>
      </c>
      <c r="C36634" s="2">
        <v>20</v>
      </c>
      <c r="D36634" s="2" t="s">
        <v>451</v>
      </c>
      <c r="E36634" s="2"/>
      <c r="F36634" s="2"/>
      <c r="G36634" s="2"/>
      <c r="H36634" s="2"/>
    </row>
    <row r="36635" spans="2:8">
      <c r="B36635" s="2" t="s">
        <v>37083</v>
      </c>
      <c r="C36635" s="2">
        <v>21</v>
      </c>
      <c r="D36635" s="2" t="s">
        <v>451</v>
      </c>
      <c r="E36635" s="2"/>
      <c r="F36635" s="2"/>
      <c r="G36635" s="2"/>
      <c r="H36635" s="2"/>
    </row>
    <row r="36636" spans="2:8">
      <c r="B36636" s="2" t="s">
        <v>37084</v>
      </c>
      <c r="C36636" s="2">
        <v>25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29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29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30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28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27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29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37091</v>
      </c>
      <c r="C36643" s="2">
        <v>27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37092</v>
      </c>
      <c r="C36644" s="2">
        <v>28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37093</v>
      </c>
      <c r="C36645" s="2">
        <v>27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37094</v>
      </c>
      <c r="C36646" s="2">
        <v>27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37095</v>
      </c>
      <c r="C36647" s="2">
        <v>28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37096</v>
      </c>
      <c r="C36648" s="2">
        <v>28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37097</v>
      </c>
      <c r="C36649" s="2">
        <v>27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37098</v>
      </c>
      <c r="C36650" s="2">
        <v>29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37099</v>
      </c>
      <c r="C36651" s="2">
        <v>30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37100</v>
      </c>
      <c r="C36652" s="2">
        <v>30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37101</v>
      </c>
      <c r="C36653" s="2">
        <v>19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21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25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18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10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29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37107</v>
      </c>
      <c r="C36659" s="2">
        <v>29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37108</v>
      </c>
      <c r="C36660" s="2">
        <v>30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37109</v>
      </c>
      <c r="C36661" s="2">
        <v>28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37110</v>
      </c>
      <c r="C36662" s="2">
        <v>24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37111</v>
      </c>
      <c r="C36663" s="2">
        <v>27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37112</v>
      </c>
      <c r="C36664" s="2">
        <v>24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37113</v>
      </c>
      <c r="C36665" s="2">
        <v>18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37114</v>
      </c>
      <c r="C36666" s="2">
        <v>14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37115</v>
      </c>
      <c r="C36667" s="2">
        <v>15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37116</v>
      </c>
      <c r="C36668" s="2">
        <v>25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29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29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29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27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29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28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28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29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28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28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25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37128</v>
      </c>
      <c r="C36680" s="2">
        <v>26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37129</v>
      </c>
      <c r="C36681" s="2">
        <v>27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37130</v>
      </c>
      <c r="C36682" s="2">
        <v>27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37131</v>
      </c>
      <c r="C36683" s="2">
        <v>27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37132</v>
      </c>
      <c r="C36684" s="2">
        <v>27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37133</v>
      </c>
      <c r="C36685" s="2">
        <v>14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14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14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15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15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14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14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14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14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30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28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26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20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12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26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26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26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25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22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19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20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31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31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30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29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28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27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23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24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24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24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24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23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22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23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23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23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30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37171</v>
      </c>
      <c r="C36723" s="2">
        <v>31</v>
      </c>
      <c r="D36723" s="2" t="s">
        <v>451</v>
      </c>
      <c r="E36723" s="2"/>
      <c r="F36723" s="2"/>
      <c r="G36723" s="2"/>
      <c r="H36723" s="2"/>
    </row>
    <row r="36724" spans="2:8">
      <c r="B36724" s="2" t="s">
        <v>37172</v>
      </c>
      <c r="C36724" s="2">
        <v>31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37173</v>
      </c>
      <c r="C36725" s="2">
        <v>31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37174</v>
      </c>
      <c r="C36726" s="2">
        <v>30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37175</v>
      </c>
      <c r="C36727" s="2">
        <v>28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37176</v>
      </c>
      <c r="C36728" s="2">
        <v>35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36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36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35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34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26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37182</v>
      </c>
      <c r="C36734" s="2">
        <v>28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37183</v>
      </c>
      <c r="C36735" s="2">
        <v>29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37184</v>
      </c>
      <c r="C36736" s="2">
        <v>29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37185</v>
      </c>
      <c r="C36737" s="2">
        <v>29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37186</v>
      </c>
      <c r="C36738" s="2">
        <v>28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37187</v>
      </c>
      <c r="C36739" s="2">
        <v>28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37188</v>
      </c>
      <c r="C36740" s="2">
        <v>30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30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30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31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30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29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28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29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30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30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29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28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26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32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33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31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30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29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28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28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31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37209</v>
      </c>
      <c r="C36761" s="2">
        <v>31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37210</v>
      </c>
      <c r="C36762" s="2">
        <v>30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37211</v>
      </c>
      <c r="C36763" s="2">
        <v>29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37212</v>
      </c>
      <c r="C36764" s="2">
        <v>26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37213</v>
      </c>
      <c r="C36765" s="2">
        <v>26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27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28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29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27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27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24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39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41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39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34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28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28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30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37227</v>
      </c>
      <c r="C36779" s="2">
        <v>31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37228</v>
      </c>
      <c r="C36780" s="2">
        <v>31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37229</v>
      </c>
      <c r="C36781" s="2">
        <v>31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37230</v>
      </c>
      <c r="C36782" s="2">
        <v>35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37231</v>
      </c>
      <c r="C36783" s="2">
        <v>35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37232</v>
      </c>
      <c r="C36784" s="2">
        <v>32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37233</v>
      </c>
      <c r="C36785" s="2">
        <v>33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37234</v>
      </c>
      <c r="C36786" s="2">
        <v>35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37235</v>
      </c>
      <c r="C36787" s="2">
        <v>34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37236</v>
      </c>
      <c r="C36788" s="2">
        <v>24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26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27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27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28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27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26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26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37244</v>
      </c>
      <c r="C36796" s="2">
        <v>27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37245</v>
      </c>
      <c r="C36797" s="2">
        <v>27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37246</v>
      </c>
      <c r="C36798" s="2">
        <v>28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37247</v>
      </c>
      <c r="C36799" s="2">
        <v>24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37248</v>
      </c>
      <c r="C36800" s="2">
        <v>24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24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26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26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31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37253</v>
      </c>
      <c r="C36805" s="2">
        <v>34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37254</v>
      </c>
      <c r="C36806" s="2">
        <v>34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37255</v>
      </c>
      <c r="C36807" s="2">
        <v>32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37256</v>
      </c>
      <c r="C36808" s="2">
        <v>29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37257</v>
      </c>
      <c r="C36809" s="2">
        <v>24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21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13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8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31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32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30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28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28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28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6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10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12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12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11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5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11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37274</v>
      </c>
      <c r="C36826" s="2">
        <v>17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37275</v>
      </c>
      <c r="C36827" s="2">
        <v>20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37276</v>
      </c>
      <c r="C36828" s="2">
        <v>18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37277</v>
      </c>
      <c r="C36829" s="2">
        <v>16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37278</v>
      </c>
      <c r="C36830" s="2">
        <v>17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37279</v>
      </c>
      <c r="C36831" s="2">
        <v>17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37280</v>
      </c>
      <c r="C36832" s="2">
        <v>19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37281</v>
      </c>
      <c r="C36833" s="2">
        <v>24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37282</v>
      </c>
      <c r="C36834" s="2">
        <v>26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37283</v>
      </c>
      <c r="C36835" s="2">
        <v>27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37284</v>
      </c>
      <c r="C36836" s="2">
        <v>28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37285</v>
      </c>
      <c r="C36837" s="2">
        <v>28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37286</v>
      </c>
      <c r="C36838" s="2">
        <v>27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37287</v>
      </c>
      <c r="C36839" s="2">
        <v>27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37288</v>
      </c>
      <c r="C36840" s="2">
        <v>29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30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31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31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31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30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28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34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36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35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32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36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36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35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34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34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32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38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37306</v>
      </c>
      <c r="C36858" s="2">
        <v>37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37307</v>
      </c>
      <c r="C36859" s="2">
        <v>36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37308</v>
      </c>
      <c r="C36860" s="2">
        <v>36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37309</v>
      </c>
      <c r="C36861" s="2">
        <v>30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31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31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30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29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28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22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22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23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24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24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26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25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25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33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34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37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37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37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36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30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37330</v>
      </c>
      <c r="C36882" s="2">
        <v>26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37331</v>
      </c>
      <c r="C36883" s="2">
        <v>27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37332</v>
      </c>
      <c r="C36884" s="2">
        <v>32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37333</v>
      </c>
      <c r="C36885" s="2">
        <v>29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31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31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33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30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10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26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37340</v>
      </c>
      <c r="C36892" s="2">
        <v>25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37341</v>
      </c>
      <c r="C36893" s="2">
        <v>26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37342</v>
      </c>
      <c r="C36894" s="2">
        <v>26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37343</v>
      </c>
      <c r="C36895" s="2">
        <v>26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37344</v>
      </c>
      <c r="C36896" s="2">
        <v>24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37345</v>
      </c>
      <c r="C36897" s="2">
        <v>22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37346</v>
      </c>
      <c r="C36898" s="2">
        <v>23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37347</v>
      </c>
      <c r="C36899" s="2">
        <v>25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37348</v>
      </c>
      <c r="C36900" s="2">
        <v>25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37349</v>
      </c>
      <c r="C36901" s="2">
        <v>25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37350</v>
      </c>
      <c r="C36902" s="2">
        <v>25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37351</v>
      </c>
      <c r="C36903" s="2">
        <v>32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37352</v>
      </c>
      <c r="C36904" s="2">
        <v>34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37353</v>
      </c>
      <c r="C36905" s="2">
        <v>34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37354</v>
      </c>
      <c r="C36906" s="2">
        <v>34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37355</v>
      </c>
      <c r="C36907" s="2">
        <v>28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30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33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34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31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34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37361</v>
      </c>
      <c r="C36913" s="2">
        <v>34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37362</v>
      </c>
      <c r="C36914" s="2">
        <v>32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37363</v>
      </c>
      <c r="C36915" s="2">
        <v>30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37364</v>
      </c>
      <c r="C36916" s="2">
        <v>27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37365</v>
      </c>
      <c r="C36917" s="2">
        <v>24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37366</v>
      </c>
      <c r="C36918" s="2">
        <v>24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37367</v>
      </c>
      <c r="C36919" s="2">
        <v>26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37368</v>
      </c>
      <c r="C36920" s="2">
        <v>26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37369</v>
      </c>
      <c r="C36921" s="2">
        <v>26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37370</v>
      </c>
      <c r="C36922" s="2">
        <v>29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37371</v>
      </c>
      <c r="C36923" s="2">
        <v>40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41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38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37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31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32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33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33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34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32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30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31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37383</v>
      </c>
      <c r="C36935" s="2">
        <v>31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37384</v>
      </c>
      <c r="C36936" s="2">
        <v>31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37385</v>
      </c>
      <c r="C36937" s="2">
        <v>30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37386</v>
      </c>
      <c r="C36938" s="2">
        <v>29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37387</v>
      </c>
      <c r="C36939" s="2">
        <v>29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37388</v>
      </c>
      <c r="C36940" s="2">
        <v>25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37389</v>
      </c>
      <c r="C36941" s="2">
        <v>27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37390</v>
      </c>
      <c r="C36942" s="2">
        <v>27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37391</v>
      </c>
      <c r="C36943" s="2">
        <v>28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37392</v>
      </c>
      <c r="C36944" s="2">
        <v>28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37393</v>
      </c>
      <c r="C36945" s="2">
        <v>27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37394</v>
      </c>
      <c r="C36946" s="2">
        <v>34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33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33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33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31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35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37400</v>
      </c>
      <c r="C36952" s="2">
        <v>36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37401</v>
      </c>
      <c r="C36953" s="2">
        <v>37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37402</v>
      </c>
      <c r="C36954" s="2">
        <v>36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37403</v>
      </c>
      <c r="C36955" s="2">
        <v>35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37404</v>
      </c>
      <c r="C36956" s="2">
        <v>32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35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36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35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33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30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37410</v>
      </c>
      <c r="C36962" s="2">
        <v>31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37411</v>
      </c>
      <c r="C36963" s="2">
        <v>34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37412</v>
      </c>
      <c r="C36964" s="2">
        <v>32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37413</v>
      </c>
      <c r="C36965" s="2">
        <v>26</v>
      </c>
      <c r="D36965" s="2" t="s">
        <v>451</v>
      </c>
      <c r="E36965" s="2"/>
      <c r="F36965" s="2"/>
      <c r="G36965" s="2"/>
      <c r="H36965" s="2"/>
    </row>
    <row r="36966" spans="2:8">
      <c r="B36966" s="2" t="s">
        <v>37414</v>
      </c>
      <c r="C36966" s="2">
        <v>38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40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41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41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38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44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37420</v>
      </c>
      <c r="C36972" s="2">
        <v>47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37421</v>
      </c>
      <c r="C36973" s="2">
        <v>47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37422</v>
      </c>
      <c r="C36974" s="2">
        <v>47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37423</v>
      </c>
      <c r="C36975" s="2">
        <v>46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37424</v>
      </c>
      <c r="C36976" s="2">
        <v>46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46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44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41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41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37429</v>
      </c>
      <c r="C36981" s="2">
        <v>41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37430</v>
      </c>
      <c r="C36982" s="2">
        <v>41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37431</v>
      </c>
      <c r="C36983" s="2">
        <v>40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25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18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14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12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27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37437</v>
      </c>
      <c r="C36989" s="2">
        <v>36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37438</v>
      </c>
      <c r="C36990" s="2">
        <v>45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37439</v>
      </c>
      <c r="C36991" s="2">
        <v>26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26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26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26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23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23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23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26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37447</v>
      </c>
      <c r="C36999" s="2">
        <v>28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37448</v>
      </c>
      <c r="C37000" s="2">
        <v>29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37449</v>
      </c>
      <c r="C37001" s="2">
        <v>29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37450</v>
      </c>
      <c r="C37002" s="2">
        <v>28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37451</v>
      </c>
      <c r="C37003" s="2">
        <v>27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37452</v>
      </c>
      <c r="C37004" s="2">
        <v>26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37453</v>
      </c>
      <c r="C37005" s="2">
        <v>28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37454</v>
      </c>
      <c r="C37006" s="2">
        <v>28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37455</v>
      </c>
      <c r="C37007" s="2">
        <v>28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37456</v>
      </c>
      <c r="C37008" s="2">
        <v>28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37457</v>
      </c>
      <c r="C37009" s="2">
        <v>26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37458</v>
      </c>
      <c r="C37010" s="2">
        <v>23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23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22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21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22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21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22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22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21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37467</v>
      </c>
      <c r="C37019" s="2">
        <v>22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37468</v>
      </c>
      <c r="C37020" s="2">
        <v>20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37469</v>
      </c>
      <c r="C37021" s="2">
        <v>21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37470</v>
      </c>
      <c r="C37022" s="2">
        <v>23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37471</v>
      </c>
      <c r="C37023" s="2">
        <v>22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37472</v>
      </c>
      <c r="C37024" s="2">
        <v>21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37473</v>
      </c>
      <c r="C37025" s="2">
        <v>21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37474</v>
      </c>
      <c r="C37026" s="2">
        <v>22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37475</v>
      </c>
      <c r="C37027" s="2">
        <v>22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37476</v>
      </c>
      <c r="C37028" s="2">
        <v>35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37477</v>
      </c>
      <c r="C37029" s="2">
        <v>36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37478</v>
      </c>
      <c r="C37030" s="2">
        <v>37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37479</v>
      </c>
      <c r="C37031" s="2">
        <v>37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37480</v>
      </c>
      <c r="C37032" s="2">
        <v>34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37481</v>
      </c>
      <c r="C37033" s="2">
        <v>44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37482</v>
      </c>
      <c r="C37034" s="2">
        <v>47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37483</v>
      </c>
      <c r="C37035" s="2">
        <v>45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37484</v>
      </c>
      <c r="C37036" s="2">
        <v>45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37485</v>
      </c>
      <c r="C37037" s="2">
        <v>43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37486</v>
      </c>
      <c r="C37038" s="2">
        <v>20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20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21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21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21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21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20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38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36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35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31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22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21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26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28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29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30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30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28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27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32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37507</v>
      </c>
      <c r="C37059" s="2">
        <v>33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37508</v>
      </c>
      <c r="C37060" s="2">
        <v>33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37509</v>
      </c>
      <c r="C37061" s="2">
        <v>33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37510</v>
      </c>
      <c r="C37062" s="2">
        <v>32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37511</v>
      </c>
      <c r="C37063" s="2">
        <v>32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37512</v>
      </c>
      <c r="C37064" s="2">
        <v>33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34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31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36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37516</v>
      </c>
      <c r="C37068" s="2">
        <v>36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37517</v>
      </c>
      <c r="C37069" s="2">
        <v>36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37518</v>
      </c>
      <c r="C37070" s="2">
        <v>35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37519</v>
      </c>
      <c r="C37071" s="2">
        <v>34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37520</v>
      </c>
      <c r="C37072" s="2">
        <v>32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34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33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32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31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30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32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37527</v>
      </c>
      <c r="C37079" s="2">
        <v>33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37528</v>
      </c>
      <c r="C37080" s="2">
        <v>31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37529</v>
      </c>
      <c r="C37081" s="2">
        <v>31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37530</v>
      </c>
      <c r="C37082" s="2">
        <v>31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37531</v>
      </c>
      <c r="C37083" s="2">
        <v>27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30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31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29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26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23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22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30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26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22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20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17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15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12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15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21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43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37548</v>
      </c>
      <c r="C37100" s="2">
        <v>42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37549</v>
      </c>
      <c r="C37101" s="2">
        <v>41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37550</v>
      </c>
      <c r="C37102" s="2">
        <v>38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37551</v>
      </c>
      <c r="C37103" s="2">
        <v>35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35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31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29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39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38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36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34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30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32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33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33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32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25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25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25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25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24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24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23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34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37572</v>
      </c>
      <c r="C37124" s="2">
        <v>35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37573</v>
      </c>
      <c r="C37125" s="2">
        <v>35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37574</v>
      </c>
      <c r="C37126" s="2">
        <v>34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37575</v>
      </c>
      <c r="C37127" s="2">
        <v>34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37576</v>
      </c>
      <c r="C37128" s="2">
        <v>34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37577</v>
      </c>
      <c r="C37129" s="2">
        <v>34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35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36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36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35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36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37583</v>
      </c>
      <c r="C37135" s="2">
        <v>38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37584</v>
      </c>
      <c r="C37136" s="2">
        <v>38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37585</v>
      </c>
      <c r="C37137" s="2">
        <v>29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37586</v>
      </c>
      <c r="C37138" s="2">
        <v>30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37587</v>
      </c>
      <c r="C37139" s="2">
        <v>41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37588</v>
      </c>
      <c r="C37140" s="2">
        <v>37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37589</v>
      </c>
      <c r="C37141" s="2">
        <v>33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37590</v>
      </c>
      <c r="C37142" s="2">
        <v>32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37591</v>
      </c>
      <c r="C37143" s="2">
        <v>32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37592</v>
      </c>
      <c r="C37144" s="2">
        <v>28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29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29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30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28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26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27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37599</v>
      </c>
      <c r="C37151" s="2">
        <v>29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37600</v>
      </c>
      <c r="C37152" s="2">
        <v>30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37601</v>
      </c>
      <c r="C37153" s="2">
        <v>31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37602</v>
      </c>
      <c r="C37154" s="2">
        <v>31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37603</v>
      </c>
      <c r="C37155" s="2">
        <v>20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23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24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23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22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21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19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19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20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32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33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34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32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32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37617</v>
      </c>
      <c r="C37169" s="2">
        <v>32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37618</v>
      </c>
      <c r="C37170" s="2">
        <v>32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37619</v>
      </c>
      <c r="C37171" s="2">
        <v>30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37620</v>
      </c>
      <c r="C37172" s="2">
        <v>29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37621</v>
      </c>
      <c r="C37173" s="2">
        <v>28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37622</v>
      </c>
      <c r="C37174" s="2">
        <v>22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21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21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21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32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31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31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26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26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30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30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29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27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23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23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14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14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14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13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15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16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15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15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26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28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29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29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29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28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24</v>
      </c>
      <c r="D37203" s="2" t="s">
        <v>451</v>
      </c>
      <c r="E37203" s="2"/>
      <c r="F37203" s="2"/>
      <c r="G37203" s="2"/>
      <c r="H37203" s="2"/>
    </row>
    <row r="37204" spans="2:8">
      <c r="B37204" s="2" t="s">
        <v>37652</v>
      </c>
      <c r="C37204" s="2">
        <v>25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26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24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23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24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24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24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22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34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34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33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32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32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30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29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32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37668</v>
      </c>
      <c r="C37220" s="2">
        <v>32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37669</v>
      </c>
      <c r="C37221" s="2">
        <v>33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37670</v>
      </c>
      <c r="C37222" s="2">
        <v>32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37671</v>
      </c>
      <c r="C37223" s="2">
        <v>30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37672</v>
      </c>
      <c r="C37224" s="2">
        <v>32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32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26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21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14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12</v>
      </c>
      <c r="D37229" s="2" t="s">
        <v>451</v>
      </c>
      <c r="E37229" s="2"/>
      <c r="F37229" s="2"/>
      <c r="G37229" s="2"/>
      <c r="H37229" s="2"/>
    </row>
    <row r="37230" spans="2:8">
      <c r="B37230" s="2" t="s">
        <v>37678</v>
      </c>
      <c r="C37230" s="2">
        <v>19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37679</v>
      </c>
      <c r="C37231" s="2">
        <v>28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37680</v>
      </c>
      <c r="C37232" s="2">
        <v>32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37681</v>
      </c>
      <c r="C37233" s="2">
        <v>34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37682</v>
      </c>
      <c r="C37234" s="2">
        <v>35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37683</v>
      </c>
      <c r="C37235" s="2">
        <v>33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37684</v>
      </c>
      <c r="C37236" s="2">
        <v>34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37685</v>
      </c>
      <c r="C37237" s="2">
        <v>34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37686</v>
      </c>
      <c r="C37238" s="2">
        <v>33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37687</v>
      </c>
      <c r="C37239" s="2">
        <v>31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37688</v>
      </c>
      <c r="C37240" s="2">
        <v>26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37689</v>
      </c>
      <c r="C37241" s="2">
        <v>27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37690</v>
      </c>
      <c r="C37242" s="2">
        <v>27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37691</v>
      </c>
      <c r="C37243" s="2">
        <v>28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37692</v>
      </c>
      <c r="C37244" s="2">
        <v>36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37693</v>
      </c>
      <c r="C37245" s="2">
        <v>36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37694</v>
      </c>
      <c r="C37246" s="2">
        <v>35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37695</v>
      </c>
      <c r="C37247" s="2">
        <v>33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37696</v>
      </c>
      <c r="C37248" s="2">
        <v>34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32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27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27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28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28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45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44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42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32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37706</v>
      </c>
      <c r="C37258" s="2">
        <v>32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37707</v>
      </c>
      <c r="C37259" s="2">
        <v>32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37708</v>
      </c>
      <c r="C37260" s="2">
        <v>32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37709</v>
      </c>
      <c r="C37261" s="2">
        <v>29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37710</v>
      </c>
      <c r="C37262" s="2">
        <v>25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37711</v>
      </c>
      <c r="C37263" s="2">
        <v>26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37712</v>
      </c>
      <c r="C37264" s="2">
        <v>25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37713</v>
      </c>
      <c r="C37265" s="2">
        <v>25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37714</v>
      </c>
      <c r="C37266" s="2">
        <v>24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37715</v>
      </c>
      <c r="C37267" s="2">
        <v>25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37716</v>
      </c>
      <c r="C37268" s="2">
        <v>36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36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37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36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31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30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30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30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28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28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26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32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31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30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29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29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29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35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37734</v>
      </c>
      <c r="C37286" s="2">
        <v>36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37735</v>
      </c>
      <c r="C37287" s="2">
        <v>33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37736</v>
      </c>
      <c r="C37288" s="2">
        <v>24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24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23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21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16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11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16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20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28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37745</v>
      </c>
      <c r="C37297" s="2">
        <v>27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37746</v>
      </c>
      <c r="C37298" s="2">
        <v>28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37747</v>
      </c>
      <c r="C37299" s="2">
        <v>28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37748</v>
      </c>
      <c r="C37300" s="2">
        <v>26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37749</v>
      </c>
      <c r="C37301" s="2">
        <v>39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37750</v>
      </c>
      <c r="C37302" s="2">
        <v>38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37751</v>
      </c>
      <c r="C37303" s="2">
        <v>34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37752</v>
      </c>
      <c r="C37304" s="2">
        <v>32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37753</v>
      </c>
      <c r="C37305" s="2">
        <v>30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37754</v>
      </c>
      <c r="C37306" s="2">
        <v>35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35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35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34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32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17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37760</v>
      </c>
      <c r="C37312" s="2">
        <v>18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37761</v>
      </c>
      <c r="C37313" s="2">
        <v>45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46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45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43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32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31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30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29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45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45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43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40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36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31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37775</v>
      </c>
      <c r="C37327" s="2">
        <v>32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37776</v>
      </c>
      <c r="C37328" s="2">
        <v>33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37777</v>
      </c>
      <c r="C37329" s="2">
        <v>33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37778</v>
      </c>
      <c r="C37330" s="2">
        <v>33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37779</v>
      </c>
      <c r="C37331" s="2">
        <v>32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37780</v>
      </c>
      <c r="C37332" s="2">
        <v>32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34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33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30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31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28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33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32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33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33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31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31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37792</v>
      </c>
      <c r="C37344" s="2">
        <v>32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37793</v>
      </c>
      <c r="C37345" s="2">
        <v>30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37794</v>
      </c>
      <c r="C37346" s="2">
        <v>29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37795</v>
      </c>
      <c r="C37347" s="2">
        <v>28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37796</v>
      </c>
      <c r="C37348" s="2">
        <v>31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37797</v>
      </c>
      <c r="C37349" s="2">
        <v>32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37798</v>
      </c>
      <c r="C37350" s="2">
        <v>32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37799</v>
      </c>
      <c r="C37351" s="2">
        <v>32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37800</v>
      </c>
      <c r="C37352" s="2">
        <v>37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37801</v>
      </c>
      <c r="C37353" s="2">
        <v>38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37802</v>
      </c>
      <c r="C37354" s="2">
        <v>39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37803</v>
      </c>
      <c r="C37355" s="2">
        <v>36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37804</v>
      </c>
      <c r="C37356" s="2">
        <v>34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37805</v>
      </c>
      <c r="C37357" s="2">
        <v>28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28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28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28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26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26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25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34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37813</v>
      </c>
      <c r="C37365" s="2">
        <v>34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37814</v>
      </c>
      <c r="C37366" s="2">
        <v>34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37815</v>
      </c>
      <c r="C37367" s="2">
        <v>33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37816</v>
      </c>
      <c r="C37368" s="2">
        <v>36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37817</v>
      </c>
      <c r="C37369" s="2">
        <v>35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37818</v>
      </c>
      <c r="C37370" s="2">
        <v>35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37819</v>
      </c>
      <c r="C37371" s="2">
        <v>34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37820</v>
      </c>
      <c r="C37372" s="2">
        <v>28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29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29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28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27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26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22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33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37828</v>
      </c>
      <c r="C37380" s="2">
        <v>35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37829</v>
      </c>
      <c r="C37381" s="2">
        <v>35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37830</v>
      </c>
      <c r="C37382" s="2">
        <v>33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37831</v>
      </c>
      <c r="C37383" s="2">
        <v>33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31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28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29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29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28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30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37838</v>
      </c>
      <c r="C37390" s="2">
        <v>41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37839</v>
      </c>
      <c r="C37391" s="2">
        <v>42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37840</v>
      </c>
      <c r="C37392" s="2">
        <v>42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37841</v>
      </c>
      <c r="C37393" s="2">
        <v>42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37842</v>
      </c>
      <c r="C37394" s="2">
        <v>30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37843</v>
      </c>
      <c r="C37395" s="2">
        <v>31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37844</v>
      </c>
      <c r="C37396" s="2">
        <v>33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37845</v>
      </c>
      <c r="C37397" s="2">
        <v>34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37846</v>
      </c>
      <c r="C37398" s="2">
        <v>33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37847</v>
      </c>
      <c r="C37399" s="2">
        <v>33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37848</v>
      </c>
      <c r="C37400" s="2">
        <v>35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37849</v>
      </c>
      <c r="C37401" s="2">
        <v>35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37850</v>
      </c>
      <c r="C37402" s="2">
        <v>33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37851</v>
      </c>
      <c r="C37403" s="2">
        <v>27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37852</v>
      </c>
      <c r="C37404" s="2">
        <v>14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37853</v>
      </c>
      <c r="C37405" s="2">
        <v>23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26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28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29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28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26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31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37860</v>
      </c>
      <c r="C37412" s="2">
        <v>31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37861</v>
      </c>
      <c r="C37413" s="2">
        <v>30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37862</v>
      </c>
      <c r="C37414" s="2">
        <v>30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37863</v>
      </c>
      <c r="C37415" s="2">
        <v>27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37864</v>
      </c>
      <c r="C37416" s="2">
        <v>34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35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35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33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31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27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28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30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30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30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29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38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39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41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40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33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37880</v>
      </c>
      <c r="C37432" s="2">
        <v>35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37881</v>
      </c>
      <c r="C37433" s="2">
        <v>36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37882</v>
      </c>
      <c r="C37434" s="2">
        <v>36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37883</v>
      </c>
      <c r="C37435" s="2">
        <v>32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37884</v>
      </c>
      <c r="C37436" s="2">
        <v>37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38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35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32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29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29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29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28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27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27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32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32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28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24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23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29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37900</v>
      </c>
      <c r="C37452" s="2">
        <v>29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37901</v>
      </c>
      <c r="C37453" s="2">
        <v>28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37902</v>
      </c>
      <c r="C37454" s="2">
        <v>25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37903</v>
      </c>
      <c r="C37455" s="2">
        <v>25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37904</v>
      </c>
      <c r="C37456" s="2">
        <v>34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34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34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34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33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23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37910</v>
      </c>
      <c r="C37462" s="2">
        <v>24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37911</v>
      </c>
      <c r="C37463" s="2">
        <v>24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37912</v>
      </c>
      <c r="C37464" s="2">
        <v>21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37913</v>
      </c>
      <c r="C37465" s="2">
        <v>11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37914</v>
      </c>
      <c r="C37466" s="2">
        <v>14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18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23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25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23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22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28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28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27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30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31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30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29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29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34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34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35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34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34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35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31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36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37936</v>
      </c>
      <c r="C37488" s="2">
        <v>37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37937</v>
      </c>
      <c r="C37489" s="2">
        <v>37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37938</v>
      </c>
      <c r="C37490" s="2">
        <v>33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37939</v>
      </c>
      <c r="C37491" s="2">
        <v>22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37940</v>
      </c>
      <c r="C37492" s="2">
        <v>39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37941</v>
      </c>
      <c r="C37493" s="2">
        <v>41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37942</v>
      </c>
      <c r="C37494" s="2">
        <v>40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37943</v>
      </c>
      <c r="C37495" s="2">
        <v>40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37944</v>
      </c>
      <c r="C37496" s="2">
        <v>37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37945</v>
      </c>
      <c r="C37497" s="2">
        <v>37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37946</v>
      </c>
      <c r="C37498" s="2">
        <v>37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37947</v>
      </c>
      <c r="C37499" s="2">
        <v>36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37948</v>
      </c>
      <c r="C37500" s="2">
        <v>35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37949</v>
      </c>
      <c r="C37501" s="2">
        <v>32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32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33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32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31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37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11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37956</v>
      </c>
      <c r="C37508" s="2">
        <v>28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37957</v>
      </c>
      <c r="C37509" s="2">
        <v>29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37958</v>
      </c>
      <c r="C37510" s="2">
        <v>27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37959</v>
      </c>
      <c r="C37511" s="2">
        <v>26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37960</v>
      </c>
      <c r="C37512" s="2">
        <v>29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37961</v>
      </c>
      <c r="C37513" s="2">
        <v>29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37962</v>
      </c>
      <c r="C37514" s="2">
        <v>29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37963</v>
      </c>
      <c r="C37515" s="2">
        <v>27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37964</v>
      </c>
      <c r="C37516" s="2">
        <v>26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37965</v>
      </c>
      <c r="C37517" s="2">
        <v>24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37966</v>
      </c>
      <c r="C37518" s="2">
        <v>29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29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28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22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24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26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34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37973</v>
      </c>
      <c r="C37525" s="2">
        <v>37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37974</v>
      </c>
      <c r="C37526" s="2">
        <v>37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37975</v>
      </c>
      <c r="C37527" s="2">
        <v>37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37976</v>
      </c>
      <c r="C37528" s="2">
        <v>34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37977</v>
      </c>
      <c r="C37529" s="2">
        <v>37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33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29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28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27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27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31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31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31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28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26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28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23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24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28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27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25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24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25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17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37997</v>
      </c>
      <c r="C37549" s="2">
        <v>27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28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27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25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23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27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30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30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29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27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27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20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38009</v>
      </c>
      <c r="C37561" s="2">
        <v>24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38010</v>
      </c>
      <c r="C37562" s="2">
        <v>31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38011</v>
      </c>
      <c r="C37563" s="2">
        <v>32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38012</v>
      </c>
      <c r="C37564" s="2">
        <v>31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38013</v>
      </c>
      <c r="C37565" s="2">
        <v>31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38014</v>
      </c>
      <c r="C37566" s="2">
        <v>28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38015</v>
      </c>
      <c r="C37567" s="2">
        <v>31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30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24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20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16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13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30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30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30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30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29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27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33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31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30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29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30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28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26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28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29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30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30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29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30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37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38041</v>
      </c>
      <c r="C37593" s="2">
        <v>38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38042</v>
      </c>
      <c r="C37594" s="2">
        <v>38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38043</v>
      </c>
      <c r="C37595" s="2">
        <v>38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38044</v>
      </c>
      <c r="C37596" s="2">
        <v>38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38045</v>
      </c>
      <c r="C37597" s="2">
        <v>44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43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43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41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15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38050</v>
      </c>
      <c r="C37602" s="2">
        <v>20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38051</v>
      </c>
      <c r="C37603" s="2">
        <v>24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38052</v>
      </c>
      <c r="C37604" s="2">
        <v>32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38053</v>
      </c>
      <c r="C37605" s="2">
        <v>34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38054</v>
      </c>
      <c r="C37606" s="2">
        <v>31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38055</v>
      </c>
      <c r="C37607" s="2">
        <v>34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34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32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29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36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38060</v>
      </c>
      <c r="C37612" s="2">
        <v>37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38061</v>
      </c>
      <c r="C37613" s="2">
        <v>37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38062</v>
      </c>
      <c r="C37614" s="2">
        <v>36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38063</v>
      </c>
      <c r="C37615" s="2">
        <v>14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38064</v>
      </c>
      <c r="C37616" s="2">
        <v>28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29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27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25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25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25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34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36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37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36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37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37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36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18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38078</v>
      </c>
      <c r="C37630" s="2">
        <v>20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38079</v>
      </c>
      <c r="C37631" s="2">
        <v>19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38080</v>
      </c>
      <c r="C37632" s="2">
        <v>21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38081</v>
      </c>
      <c r="C37633" s="2">
        <v>25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38082</v>
      </c>
      <c r="C37634" s="2">
        <v>27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38083</v>
      </c>
      <c r="C37635" s="2">
        <v>27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38084</v>
      </c>
      <c r="C37636" s="2">
        <v>28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38085</v>
      </c>
      <c r="C37637" s="2">
        <v>28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29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29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28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28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16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13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17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23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26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25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22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25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26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25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38100</v>
      </c>
      <c r="C37652" s="2">
        <v>26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38101</v>
      </c>
      <c r="C37653" s="2">
        <v>27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38102</v>
      </c>
      <c r="C37654" s="2">
        <v>27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38103</v>
      </c>
      <c r="C37655" s="2">
        <v>27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38104</v>
      </c>
      <c r="C37656" s="2">
        <v>26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38105</v>
      </c>
      <c r="C37657" s="2">
        <v>25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38106</v>
      </c>
      <c r="C37658" s="2">
        <v>30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38107</v>
      </c>
      <c r="C37659" s="2">
        <v>31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38108</v>
      </c>
      <c r="C37660" s="2">
        <v>31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38109</v>
      </c>
      <c r="C37661" s="2">
        <v>32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38110</v>
      </c>
      <c r="C37662" s="2">
        <v>36</v>
      </c>
      <c r="D37662" s="2" t="s">
        <v>451</v>
      </c>
      <c r="E37662" s="2"/>
      <c r="F37662" s="2"/>
      <c r="G37662" s="2"/>
      <c r="H37662" s="2"/>
    </row>
    <row r="37663" spans="2:8">
      <c r="B37663" s="2" t="s">
        <v>38111</v>
      </c>
      <c r="C37663" s="2">
        <v>36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38112</v>
      </c>
      <c r="C37664" s="2">
        <v>35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38113</v>
      </c>
      <c r="C37665" s="2">
        <v>28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29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29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30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29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28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31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31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30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30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28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27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30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30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23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21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25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15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38131</v>
      </c>
      <c r="C37683" s="2">
        <v>20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38132</v>
      </c>
      <c r="C37684" s="2">
        <v>22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38133</v>
      </c>
      <c r="C37685" s="2">
        <v>39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38134</v>
      </c>
      <c r="C37686" s="2">
        <v>40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38135</v>
      </c>
      <c r="C37687" s="2">
        <v>38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38136</v>
      </c>
      <c r="C37688" s="2">
        <v>36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36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34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31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36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38141</v>
      </c>
      <c r="C37693" s="2">
        <v>38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38142</v>
      </c>
      <c r="C37694" s="2">
        <v>38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38143</v>
      </c>
      <c r="C37695" s="2">
        <v>37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38144</v>
      </c>
      <c r="C37696" s="2">
        <v>24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38145</v>
      </c>
      <c r="C37697" s="2">
        <v>28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38146</v>
      </c>
      <c r="C37698" s="2">
        <v>31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38147</v>
      </c>
      <c r="C37699" s="2">
        <v>27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38148</v>
      </c>
      <c r="C37700" s="2">
        <v>30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38149</v>
      </c>
      <c r="C37701" s="2">
        <v>29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38150</v>
      </c>
      <c r="C37702" s="2">
        <v>38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38151</v>
      </c>
      <c r="C37703" s="2">
        <v>39</v>
      </c>
      <c r="D37703" s="2" t="s">
        <v>451</v>
      </c>
      <c r="E37703" s="2"/>
      <c r="F37703" s="2"/>
      <c r="G37703" s="2"/>
      <c r="H37703" s="2"/>
    </row>
    <row r="37704" spans="2:8">
      <c r="B37704" s="2" t="s">
        <v>38152</v>
      </c>
      <c r="C37704" s="2">
        <v>36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38153</v>
      </c>
      <c r="C37705" s="2">
        <v>33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38154</v>
      </c>
      <c r="C37706" s="2">
        <v>34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38155</v>
      </c>
      <c r="C37707" s="2">
        <v>35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38156</v>
      </c>
      <c r="C37708" s="2">
        <v>35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38157</v>
      </c>
      <c r="C37709" s="2">
        <v>34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38158</v>
      </c>
      <c r="C37710" s="2">
        <v>31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32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32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30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28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27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27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27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27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28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28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26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24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27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27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29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27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24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26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26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28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29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29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28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30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31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30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29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28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27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33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38189</v>
      </c>
      <c r="C37741" s="2">
        <v>35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38190</v>
      </c>
      <c r="C37742" s="2">
        <v>32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38191</v>
      </c>
      <c r="C37743" s="2">
        <v>31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38192</v>
      </c>
      <c r="C37744" s="2">
        <v>31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38193</v>
      </c>
      <c r="C37745" s="2">
        <v>28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38194</v>
      </c>
      <c r="C37746" s="2">
        <v>28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38195</v>
      </c>
      <c r="C37747" s="2">
        <v>27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38196</v>
      </c>
      <c r="C37748" s="2">
        <v>27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38197</v>
      </c>
      <c r="C37749" s="2">
        <v>27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38198</v>
      </c>
      <c r="C37750" s="2">
        <v>23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18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9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31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38202</v>
      </c>
      <c r="C37754" s="2">
        <v>32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38203</v>
      </c>
      <c r="C37755" s="2">
        <v>32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38204</v>
      </c>
      <c r="C37756" s="2">
        <v>31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38205</v>
      </c>
      <c r="C37757" s="2">
        <v>30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38206</v>
      </c>
      <c r="C37758" s="2">
        <v>30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30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29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28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26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28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37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38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40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38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19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18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18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15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16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17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17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34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38224</v>
      </c>
      <c r="C37776" s="2">
        <v>35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38225</v>
      </c>
      <c r="C37777" s="2">
        <v>35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38226</v>
      </c>
      <c r="C37778" s="2">
        <v>34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38227</v>
      </c>
      <c r="C37779" s="2">
        <v>35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38228</v>
      </c>
      <c r="C37780" s="2">
        <v>37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38229</v>
      </c>
      <c r="C37781" s="2">
        <v>37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38230</v>
      </c>
      <c r="C37782" s="2">
        <v>37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38231</v>
      </c>
      <c r="C37783" s="2">
        <v>34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38232</v>
      </c>
      <c r="C37784" s="2">
        <v>31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38233</v>
      </c>
      <c r="C37785" s="2">
        <v>14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38234</v>
      </c>
      <c r="C37786" s="2">
        <v>15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13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38236</v>
      </c>
      <c r="C37788" s="2">
        <v>13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14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38238</v>
      </c>
      <c r="C37790" s="2">
        <v>16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38239</v>
      </c>
      <c r="C37791" s="2">
        <v>16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38240</v>
      </c>
      <c r="C37792" s="2">
        <v>14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38241</v>
      </c>
      <c r="C37793" s="2">
        <v>11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38242</v>
      </c>
      <c r="C37794" s="2">
        <v>9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38243</v>
      </c>
      <c r="C37795" s="2">
        <v>19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20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20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21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20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22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22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24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24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24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25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22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30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38256</v>
      </c>
      <c r="C37808" s="2">
        <v>32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38257</v>
      </c>
      <c r="C37809" s="2">
        <v>32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38258</v>
      </c>
      <c r="C37810" s="2">
        <v>27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38259</v>
      </c>
      <c r="C37811" s="2">
        <v>34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36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32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22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20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18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11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16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38267</v>
      </c>
      <c r="C37819" s="2">
        <v>23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38268</v>
      </c>
      <c r="C37820" s="2">
        <v>25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38269</v>
      </c>
      <c r="C37821" s="2">
        <v>31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32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30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26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23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33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34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34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33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33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38279</v>
      </c>
      <c r="C37831" s="2">
        <v>32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38280</v>
      </c>
      <c r="C37832" s="2">
        <v>30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38281</v>
      </c>
      <c r="C37833" s="2">
        <v>29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38282</v>
      </c>
      <c r="C37834" s="2">
        <v>20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38283</v>
      </c>
      <c r="C37835" s="2">
        <v>21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20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21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21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20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20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20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20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28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38292</v>
      </c>
      <c r="C37844" s="2">
        <v>31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38293</v>
      </c>
      <c r="C37845" s="2">
        <v>30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38294</v>
      </c>
      <c r="C37846" s="2">
        <v>30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38295</v>
      </c>
      <c r="C37847" s="2">
        <v>30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38296</v>
      </c>
      <c r="C37848" s="2">
        <v>27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38297</v>
      </c>
      <c r="C37849" s="2">
        <v>27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38298</v>
      </c>
      <c r="C37850" s="2">
        <v>28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38299</v>
      </c>
      <c r="C37851" s="2">
        <v>29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38300</v>
      </c>
      <c r="C37852" s="2">
        <v>30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38301</v>
      </c>
      <c r="C37853" s="2">
        <v>27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38302</v>
      </c>
      <c r="C37854" s="2">
        <v>26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38303</v>
      </c>
      <c r="C37855" s="2">
        <v>27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28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28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28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28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28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26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23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26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25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26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27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26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31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38317</v>
      </c>
      <c r="C37869" s="2">
        <v>30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38318</v>
      </c>
      <c r="C37870" s="2">
        <v>30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38319</v>
      </c>
      <c r="C37871" s="2">
        <v>5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38320</v>
      </c>
      <c r="C37872" s="2">
        <v>27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38321</v>
      </c>
      <c r="C37873" s="2">
        <v>29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38322</v>
      </c>
      <c r="C37874" s="2">
        <v>30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38323</v>
      </c>
      <c r="C37875" s="2">
        <v>30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38324</v>
      </c>
      <c r="C37876" s="2">
        <v>30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38325</v>
      </c>
      <c r="C37877" s="2">
        <v>28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38326</v>
      </c>
      <c r="C37878" s="2">
        <v>35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38327</v>
      </c>
      <c r="C37879" s="2">
        <v>35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38328</v>
      </c>
      <c r="C37880" s="2">
        <v>30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38329</v>
      </c>
      <c r="C37881" s="2">
        <v>25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38330</v>
      </c>
      <c r="C37882" s="2">
        <v>35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38331</v>
      </c>
      <c r="C37883" s="2">
        <v>34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38332</v>
      </c>
      <c r="C37884" s="2">
        <v>31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38333</v>
      </c>
      <c r="C37885" s="2">
        <v>23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24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26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25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27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17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21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20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23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27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27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28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28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27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28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28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26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26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25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24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25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27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28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28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29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29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29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29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28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28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28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28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27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26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36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38368</v>
      </c>
      <c r="C37920" s="2">
        <v>35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38369</v>
      </c>
      <c r="C37921" s="2">
        <v>35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38370</v>
      </c>
      <c r="C37922" s="2">
        <v>35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38371</v>
      </c>
      <c r="C37923" s="2">
        <v>34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38372</v>
      </c>
      <c r="C37924" s="2">
        <v>37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36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34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33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31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30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32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34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33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32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29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26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27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28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28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28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28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28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26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35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35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36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35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32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29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29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29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29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28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27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30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32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32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31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30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30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31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38409</v>
      </c>
      <c r="C37961" s="2">
        <v>32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38410</v>
      </c>
      <c r="C37962" s="2">
        <v>32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38411</v>
      </c>
      <c r="C37963" s="2">
        <v>32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38412</v>
      </c>
      <c r="C37964" s="2">
        <v>26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28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28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28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29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29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23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24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24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23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24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23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22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21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29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29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30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30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30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30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36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38433</v>
      </c>
      <c r="C37985" s="2">
        <v>37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38434</v>
      </c>
      <c r="C37986" s="2">
        <v>36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38435</v>
      </c>
      <c r="C37987" s="2">
        <v>25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25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25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24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23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31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38441</v>
      </c>
      <c r="C37993" s="2">
        <v>31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38442</v>
      </c>
      <c r="C37994" s="2">
        <v>31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38443</v>
      </c>
      <c r="C37995" s="2">
        <v>30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38444</v>
      </c>
      <c r="C37996" s="2">
        <v>28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38445</v>
      </c>
      <c r="C37997" s="2">
        <v>25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28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29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29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29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28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26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25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26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26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26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25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25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21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37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38460</v>
      </c>
      <c r="C38012" s="2">
        <v>40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38461</v>
      </c>
      <c r="C38013" s="2">
        <v>28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28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28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28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27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26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29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38468</v>
      </c>
      <c r="C38020" s="2">
        <v>31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38469</v>
      </c>
      <c r="C38021" s="2">
        <v>29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38470</v>
      </c>
      <c r="C38022" s="2">
        <v>28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38471</v>
      </c>
      <c r="C38023" s="2">
        <v>28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38472</v>
      </c>
      <c r="C38024" s="2">
        <v>17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21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23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23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23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22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27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25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38480</v>
      </c>
      <c r="C38032" s="2">
        <v>12</v>
      </c>
      <c r="D38032" s="2" t="s">
        <v>451</v>
      </c>
      <c r="E38032" s="2"/>
      <c r="F38032" s="2"/>
      <c r="G38032" s="2"/>
      <c r="H38032" s="2"/>
    </row>
    <row r="38033" spans="2:8">
      <c r="B38033" s="2" t="s">
        <v>38481</v>
      </c>
      <c r="C38033" s="2">
        <v>16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23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26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27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28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28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26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27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38489</v>
      </c>
      <c r="C38041" s="2">
        <v>30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38490</v>
      </c>
      <c r="C38042" s="2">
        <v>25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38491</v>
      </c>
      <c r="C38043" s="2">
        <v>27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38492</v>
      </c>
      <c r="C38044" s="2">
        <v>30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38493</v>
      </c>
      <c r="C38045" s="2">
        <v>10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38494</v>
      </c>
      <c r="C38046" s="2">
        <v>28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33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33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30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28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34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34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32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31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29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39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40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39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40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30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31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30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29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29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33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35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34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33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34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35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34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32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35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38522</v>
      </c>
      <c r="C38074" s="2">
        <v>35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38523</v>
      </c>
      <c r="C38075" s="2">
        <v>34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38524</v>
      </c>
      <c r="C38076" s="2">
        <v>32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38525</v>
      </c>
      <c r="C38077" s="2">
        <v>28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38526</v>
      </c>
      <c r="C38078" s="2">
        <v>28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38527</v>
      </c>
      <c r="C38079" s="2">
        <v>28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38528</v>
      </c>
      <c r="C38080" s="2">
        <v>28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38529</v>
      </c>
      <c r="C38081" s="2">
        <v>29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38530</v>
      </c>
      <c r="C38082" s="2">
        <v>27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38531</v>
      </c>
      <c r="C38083" s="2">
        <v>28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38532</v>
      </c>
      <c r="C38084" s="2">
        <v>28</v>
      </c>
      <c r="D38084" s="2" t="s">
        <v>451</v>
      </c>
      <c r="E38084" s="2"/>
      <c r="F38084" s="2"/>
      <c r="G38084" s="2"/>
      <c r="H38084" s="2"/>
    </row>
    <row r="38085" spans="2:8">
      <c r="B38085" s="2" t="s">
        <v>38533</v>
      </c>
      <c r="C38085" s="2">
        <v>27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38534</v>
      </c>
      <c r="C38086" s="2">
        <v>33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33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34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34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34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34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34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38541</v>
      </c>
      <c r="C38093" s="2">
        <v>34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38542</v>
      </c>
      <c r="C38094" s="2">
        <v>32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38543</v>
      </c>
      <c r="C38095" s="2">
        <v>31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38544</v>
      </c>
      <c r="C38096" s="2">
        <v>28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38545</v>
      </c>
      <c r="C38097" s="2">
        <v>19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19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19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19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29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30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31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30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30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29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33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38556</v>
      </c>
      <c r="C38108" s="2">
        <v>36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38557</v>
      </c>
      <c r="C38109" s="2">
        <v>37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38558</v>
      </c>
      <c r="C38110" s="2">
        <v>32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38559</v>
      </c>
      <c r="C38111" s="2">
        <v>31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38560</v>
      </c>
      <c r="C38112" s="2">
        <v>22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26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29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32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33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27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28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30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31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30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29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28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30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29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27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24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21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21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26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30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30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28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27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26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37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37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33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33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30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28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26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33</v>
      </c>
      <c r="D38143" s="2" t="s">
        <v>451</v>
      </c>
      <c r="E38143" s="2"/>
      <c r="F38143" s="2"/>
      <c r="G38143" s="2"/>
      <c r="H38143" s="2"/>
    </row>
    <row r="38144" spans="2:8">
      <c r="B38144" s="2" t="s">
        <v>38592</v>
      </c>
      <c r="C38144" s="2">
        <v>33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38593</v>
      </c>
      <c r="C38145" s="2">
        <v>33</v>
      </c>
      <c r="D38145" s="2" t="s">
        <v>451</v>
      </c>
      <c r="E38145" s="2"/>
      <c r="F38145" s="2"/>
      <c r="G38145" s="2"/>
      <c r="H38145" s="2"/>
    </row>
    <row r="38146" spans="2:8">
      <c r="B38146" s="2" t="s">
        <v>38594</v>
      </c>
      <c r="C38146" s="2">
        <v>31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38595</v>
      </c>
      <c r="C38147" s="2">
        <v>36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38596</v>
      </c>
      <c r="C38148" s="2">
        <v>38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38597</v>
      </c>
      <c r="C38149" s="2">
        <v>39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38598</v>
      </c>
      <c r="C38150" s="2">
        <v>37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38599</v>
      </c>
      <c r="C38151" s="2">
        <v>13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38600</v>
      </c>
      <c r="C38152" s="2">
        <v>13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38601</v>
      </c>
      <c r="C38153" s="2">
        <v>16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38602</v>
      </c>
      <c r="C38154" s="2">
        <v>32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38603</v>
      </c>
      <c r="C38155" s="2">
        <v>34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38604</v>
      </c>
      <c r="C38156" s="2">
        <v>33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38605</v>
      </c>
      <c r="C38157" s="2">
        <v>32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38606</v>
      </c>
      <c r="C38158" s="2">
        <v>31</v>
      </c>
      <c r="D38158" s="2" t="s">
        <v>451</v>
      </c>
      <c r="E38158" s="2"/>
      <c r="F38158" s="2"/>
      <c r="G38158" s="2"/>
      <c r="H38158" s="2"/>
    </row>
    <row r="38159" spans="2:8">
      <c r="B38159" s="2" t="s">
        <v>38607</v>
      </c>
      <c r="C38159" s="2">
        <v>36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37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39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39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24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24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21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38614</v>
      </c>
      <c r="C38166" s="2">
        <v>24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26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38616</v>
      </c>
      <c r="C38168" s="2">
        <v>25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38617</v>
      </c>
      <c r="C38169" s="2">
        <v>13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32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38619</v>
      </c>
      <c r="C38171" s="2">
        <v>35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38620</v>
      </c>
      <c r="C38172" s="2">
        <v>33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38621</v>
      </c>
      <c r="C38173" s="2">
        <v>35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38622</v>
      </c>
      <c r="C38174" s="2">
        <v>34</v>
      </c>
      <c r="D38174" s="2" t="s">
        <v>451</v>
      </c>
      <c r="E38174" s="2"/>
      <c r="F38174" s="2"/>
      <c r="G38174" s="2"/>
      <c r="H38174" s="2"/>
    </row>
    <row r="38175" spans="2:8">
      <c r="B38175" s="2" t="s">
        <v>38623</v>
      </c>
      <c r="C38175" s="2">
        <v>28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38624</v>
      </c>
      <c r="C38176" s="2">
        <v>24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26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25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22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24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22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23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30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38632</v>
      </c>
      <c r="C38184" s="2">
        <v>31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38633</v>
      </c>
      <c r="C38185" s="2">
        <v>31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38634</v>
      </c>
      <c r="C38186" s="2">
        <v>31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38635</v>
      </c>
      <c r="C38187" s="2">
        <v>30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38636</v>
      </c>
      <c r="C38188" s="2">
        <v>37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39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38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37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35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38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38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36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27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24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37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38647</v>
      </c>
      <c r="C38199" s="2">
        <v>39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38648</v>
      </c>
      <c r="C38200" s="2">
        <v>39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38649</v>
      </c>
      <c r="C38201" s="2">
        <v>35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38650</v>
      </c>
      <c r="C38202" s="2">
        <v>34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36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27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24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24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27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26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38657</v>
      </c>
      <c r="C38209" s="2">
        <v>27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38658</v>
      </c>
      <c r="C38210" s="2">
        <v>27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38659</v>
      </c>
      <c r="C38211" s="2">
        <v>26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38660</v>
      </c>
      <c r="C38212" s="2">
        <v>25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38661</v>
      </c>
      <c r="C38213" s="2">
        <v>25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38662</v>
      </c>
      <c r="C38214" s="2">
        <v>30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38663</v>
      </c>
      <c r="C38215" s="2">
        <v>31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38664</v>
      </c>
      <c r="C38216" s="2">
        <v>32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38665</v>
      </c>
      <c r="C38217" s="2">
        <v>30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38666</v>
      </c>
      <c r="C38218" s="2">
        <v>29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38667</v>
      </c>
      <c r="C38219" s="2">
        <v>29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38668</v>
      </c>
      <c r="C38220" s="2">
        <v>37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38669</v>
      </c>
      <c r="C38221" s="2">
        <v>35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38670</v>
      </c>
      <c r="C38222" s="2">
        <v>35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38671</v>
      </c>
      <c r="C38223" s="2">
        <v>32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38672</v>
      </c>
      <c r="C38224" s="2">
        <v>33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38673</v>
      </c>
      <c r="C38225" s="2">
        <v>31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30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31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31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29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31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31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31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31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31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30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29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26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38686</v>
      </c>
      <c r="C38238" s="2">
        <v>28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38687</v>
      </c>
      <c r="C38239" s="2">
        <v>28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38688</v>
      </c>
      <c r="C38240" s="2">
        <v>28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38689</v>
      </c>
      <c r="C38241" s="2">
        <v>28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38690</v>
      </c>
      <c r="C38242" s="2">
        <v>31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38691</v>
      </c>
      <c r="C38243" s="2">
        <v>32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38692</v>
      </c>
      <c r="C38244" s="2">
        <v>33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38693</v>
      </c>
      <c r="C38245" s="2">
        <v>32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38694</v>
      </c>
      <c r="C38246" s="2">
        <v>31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38695</v>
      </c>
      <c r="C38247" s="2">
        <v>26</v>
      </c>
      <c r="D38247" s="2" t="s">
        <v>451</v>
      </c>
      <c r="E38247" s="2"/>
      <c r="F38247" s="2"/>
      <c r="G38247" s="2"/>
      <c r="H38247" s="2"/>
    </row>
    <row r="38248" spans="2:8">
      <c r="B38248" s="2" t="s">
        <v>38696</v>
      </c>
      <c r="C38248" s="2">
        <v>28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38697</v>
      </c>
      <c r="C38249" s="2">
        <v>29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38698</v>
      </c>
      <c r="C38250" s="2">
        <v>27</v>
      </c>
      <c r="D38250" s="2" t="s">
        <v>451</v>
      </c>
      <c r="E38250" s="2"/>
      <c r="F38250" s="2"/>
      <c r="G38250" s="2"/>
      <c r="H38250" s="2"/>
    </row>
    <row r="38251" spans="2:8">
      <c r="B38251" s="2" t="s">
        <v>38699</v>
      </c>
      <c r="C38251" s="2">
        <v>25</v>
      </c>
      <c r="D38251" s="2" t="s">
        <v>451</v>
      </c>
      <c r="E38251" s="2"/>
      <c r="F38251" s="2"/>
      <c r="G38251" s="2"/>
      <c r="H38251" s="2"/>
    </row>
    <row r="38252" spans="2:8">
      <c r="B38252" s="2" t="s">
        <v>38700</v>
      </c>
      <c r="C38252" s="2">
        <v>25</v>
      </c>
      <c r="D38252" s="2" t="s">
        <v>451</v>
      </c>
      <c r="E38252" s="2"/>
      <c r="F38252" s="2"/>
      <c r="G38252" s="2"/>
      <c r="H38252" s="2"/>
    </row>
    <row r="38253" spans="2:8">
      <c r="B38253" s="2" t="s">
        <v>38701</v>
      </c>
      <c r="C38253" s="2">
        <v>29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38702</v>
      </c>
      <c r="C38254" s="2">
        <v>28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38703</v>
      </c>
      <c r="C38255" s="2">
        <v>28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38704</v>
      </c>
      <c r="C38256" s="2">
        <v>28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38705</v>
      </c>
      <c r="C38257" s="2">
        <v>26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38706</v>
      </c>
      <c r="C38258" s="2">
        <v>26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38707</v>
      </c>
      <c r="C38259" s="2">
        <v>37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38708</v>
      </c>
      <c r="C38260" s="2">
        <v>40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38709</v>
      </c>
      <c r="C38261" s="2">
        <v>40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38710</v>
      </c>
      <c r="C38262" s="2">
        <v>39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38711</v>
      </c>
      <c r="C38263" s="2">
        <v>38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38712</v>
      </c>
      <c r="C38264" s="2">
        <v>28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38713</v>
      </c>
      <c r="C38265" s="2">
        <v>30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38714</v>
      </c>
      <c r="C38266" s="2">
        <v>30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38715</v>
      </c>
      <c r="C38267" s="2">
        <v>31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38716</v>
      </c>
      <c r="C38268" s="2">
        <v>31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38717</v>
      </c>
      <c r="C38269" s="2">
        <v>32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38718</v>
      </c>
      <c r="C38270" s="2">
        <v>39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38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33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24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24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32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38724</v>
      </c>
      <c r="C38276" s="2">
        <v>31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38725</v>
      </c>
      <c r="C38277" s="2">
        <v>32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38726</v>
      </c>
      <c r="C38278" s="2">
        <v>32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38727</v>
      </c>
      <c r="C38279" s="2">
        <v>31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38728</v>
      </c>
      <c r="C38280" s="2">
        <v>28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38729</v>
      </c>
      <c r="C38281" s="2">
        <v>29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29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29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29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29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29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38735</v>
      </c>
      <c r="C38287" s="2">
        <v>29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38736</v>
      </c>
      <c r="C38288" s="2">
        <v>29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38737</v>
      </c>
      <c r="C38289" s="2">
        <v>29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38738</v>
      </c>
      <c r="C38290" s="2">
        <v>29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38739</v>
      </c>
      <c r="C38291" s="2">
        <v>28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38740</v>
      </c>
      <c r="C38292" s="2">
        <v>36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38741</v>
      </c>
      <c r="C38293" s="2">
        <v>36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38742</v>
      </c>
      <c r="C38294" s="2">
        <v>36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38743</v>
      </c>
      <c r="C38295" s="2">
        <v>35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38744</v>
      </c>
      <c r="C38296" s="2">
        <v>26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38745</v>
      </c>
      <c r="C38297" s="2">
        <v>27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38746</v>
      </c>
      <c r="C38298" s="2">
        <v>26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38747</v>
      </c>
      <c r="C38299" s="2">
        <v>26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38748</v>
      </c>
      <c r="C38300" s="2">
        <v>25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38749</v>
      </c>
      <c r="C38301" s="2">
        <v>25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38750</v>
      </c>
      <c r="C38302" s="2">
        <v>25</v>
      </c>
      <c r="D38302" s="2" t="s">
        <v>451</v>
      </c>
      <c r="E38302" s="2"/>
      <c r="F38302" s="2"/>
      <c r="G38302" s="2"/>
      <c r="H38302" s="2"/>
    </row>
    <row r="38303" spans="2:8">
      <c r="B38303" s="2" t="s">
        <v>38751</v>
      </c>
      <c r="C38303" s="2">
        <v>32</v>
      </c>
      <c r="D38303" s="2" t="s">
        <v>451</v>
      </c>
      <c r="E38303" s="2"/>
      <c r="F38303" s="2"/>
      <c r="G38303" s="2"/>
      <c r="H38303" s="2"/>
    </row>
    <row r="38304" spans="2:8">
      <c r="B38304" s="2" t="s">
        <v>38752</v>
      </c>
      <c r="C38304" s="2">
        <v>34</v>
      </c>
      <c r="D38304" s="2" t="s">
        <v>451</v>
      </c>
      <c r="E38304" s="2"/>
      <c r="F38304" s="2"/>
      <c r="G38304" s="2"/>
      <c r="H38304" s="2"/>
    </row>
    <row r="38305" spans="2:8">
      <c r="B38305" s="2" t="s">
        <v>38753</v>
      </c>
      <c r="C38305" s="2">
        <v>33</v>
      </c>
      <c r="D38305" s="2" t="s">
        <v>451</v>
      </c>
      <c r="E38305" s="2"/>
      <c r="F38305" s="2"/>
      <c r="G38305" s="2"/>
      <c r="H38305" s="2"/>
    </row>
    <row r="38306" spans="2:8">
      <c r="B38306" s="2" t="s">
        <v>38754</v>
      </c>
      <c r="C38306" s="2">
        <v>33</v>
      </c>
      <c r="D38306" s="2" t="s">
        <v>451</v>
      </c>
      <c r="E38306" s="2"/>
      <c r="F38306" s="2"/>
      <c r="G38306" s="2"/>
      <c r="H38306" s="2"/>
    </row>
    <row r="38307" spans="2:8">
      <c r="B38307" s="2" t="s">
        <v>38755</v>
      </c>
      <c r="C38307" s="2">
        <v>30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38756</v>
      </c>
      <c r="C38308" s="2">
        <v>32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32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31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31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21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26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26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26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25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24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23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21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29</v>
      </c>
      <c r="D38320" s="2" t="s">
        <v>451</v>
      </c>
      <c r="E38320" s="2"/>
      <c r="F38320" s="2"/>
      <c r="G38320" s="2"/>
      <c r="H38320" s="2"/>
    </row>
    <row r="38321" spans="2:8">
      <c r="B38321" s="2" t="s">
        <v>38769</v>
      </c>
      <c r="C38321" s="2">
        <v>28</v>
      </c>
      <c r="D38321" s="2" t="s">
        <v>451</v>
      </c>
      <c r="E38321" s="2"/>
      <c r="F38321" s="2"/>
      <c r="G38321" s="2"/>
      <c r="H38321" s="2"/>
    </row>
    <row r="38322" spans="2:8">
      <c r="B38322" s="2" t="s">
        <v>38770</v>
      </c>
      <c r="C38322" s="2">
        <v>28</v>
      </c>
      <c r="D38322" s="2" t="s">
        <v>451</v>
      </c>
      <c r="E38322" s="2"/>
      <c r="F38322" s="2"/>
      <c r="G38322" s="2"/>
      <c r="H38322" s="2"/>
    </row>
    <row r="38323" spans="2:8">
      <c r="B38323" s="2" t="s">
        <v>38771</v>
      </c>
      <c r="C38323" s="2">
        <v>27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38772</v>
      </c>
      <c r="C38324" s="2">
        <v>35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35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29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27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28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31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38778</v>
      </c>
      <c r="C38330" s="2">
        <v>32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38779</v>
      </c>
      <c r="C38331" s="2">
        <v>33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38780</v>
      </c>
      <c r="C38332" s="2">
        <v>32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38781</v>
      </c>
      <c r="C38333" s="2">
        <v>32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38782</v>
      </c>
      <c r="C38334" s="2">
        <v>27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38783</v>
      </c>
      <c r="C38335" s="2">
        <v>28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38784</v>
      </c>
      <c r="C38336" s="2">
        <v>28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38785</v>
      </c>
      <c r="C38337" s="2">
        <v>27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38786</v>
      </c>
      <c r="C38338" s="2">
        <v>25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38787</v>
      </c>
      <c r="C38339" s="2">
        <v>25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38788</v>
      </c>
      <c r="C38340" s="2">
        <v>28</v>
      </c>
      <c r="D38340" s="2" t="s">
        <v>451</v>
      </c>
      <c r="E38340" s="2"/>
      <c r="F38340" s="2"/>
      <c r="G38340" s="2"/>
      <c r="H38340" s="2"/>
    </row>
    <row r="38341" spans="2:8">
      <c r="B38341" s="2" t="s">
        <v>38789</v>
      </c>
      <c r="C38341" s="2">
        <v>34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32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30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24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28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26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38795</v>
      </c>
      <c r="C38347" s="2">
        <v>26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38796</v>
      </c>
      <c r="C38348" s="2">
        <v>25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38797</v>
      </c>
      <c r="C38349" s="2">
        <v>23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38798</v>
      </c>
      <c r="C38350" s="2">
        <v>23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38799</v>
      </c>
      <c r="C38351" s="2">
        <v>22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38800</v>
      </c>
      <c r="C38352" s="2">
        <v>27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38801</v>
      </c>
      <c r="C38353" s="2">
        <v>29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38802</v>
      </c>
      <c r="C38354" s="2">
        <v>30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38803</v>
      </c>
      <c r="C38355" s="2">
        <v>30</v>
      </c>
      <c r="D38355" s="2" t="s">
        <v>451</v>
      </c>
      <c r="E38355" s="2"/>
      <c r="F38355" s="2"/>
      <c r="G38355" s="2"/>
      <c r="H38355" s="2"/>
    </row>
    <row r="38356" spans="2:8">
      <c r="B38356" s="2" t="s">
        <v>38804</v>
      </c>
      <c r="C38356" s="2">
        <v>30</v>
      </c>
      <c r="D38356" s="2" t="s">
        <v>451</v>
      </c>
      <c r="E38356" s="2"/>
      <c r="F38356" s="2"/>
      <c r="G38356" s="2"/>
      <c r="H38356" s="2"/>
    </row>
    <row r="38357" spans="2:8">
      <c r="B38357" s="2" t="s">
        <v>38805</v>
      </c>
      <c r="C38357" s="2">
        <v>28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38806</v>
      </c>
      <c r="C38358" s="2">
        <v>19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17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19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19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20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20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30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30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30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29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36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34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31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32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33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33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31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31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31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31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31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38827</v>
      </c>
      <c r="C38379" s="2">
        <v>32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38828</v>
      </c>
      <c r="C38380" s="2">
        <v>32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38829</v>
      </c>
      <c r="C38381" s="2">
        <v>31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38830</v>
      </c>
      <c r="C38382" s="2">
        <v>31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38831</v>
      </c>
      <c r="C38383" s="2">
        <v>30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38832</v>
      </c>
      <c r="C38384" s="2">
        <v>31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33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33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33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33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30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31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32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30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29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27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29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28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28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23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17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15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27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38850</v>
      </c>
      <c r="C38402" s="2">
        <v>28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38851</v>
      </c>
      <c r="C38403" s="2">
        <v>28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38852</v>
      </c>
      <c r="C38404" s="2">
        <v>29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38853</v>
      </c>
      <c r="C38405" s="2">
        <v>28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38854</v>
      </c>
      <c r="C38406" s="2">
        <v>27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38855</v>
      </c>
      <c r="C38407" s="2">
        <v>35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38856</v>
      </c>
      <c r="C38408" s="2">
        <v>36</v>
      </c>
      <c r="D38408" s="2" t="s">
        <v>451</v>
      </c>
      <c r="E38408" s="2"/>
      <c r="F38408" s="2"/>
      <c r="G38408" s="2"/>
      <c r="H38408" s="2"/>
    </row>
    <row r="38409" spans="2:8">
      <c r="B38409" s="2" t="s">
        <v>38857</v>
      </c>
      <c r="C38409" s="2">
        <v>32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38858</v>
      </c>
      <c r="C38410" s="2">
        <v>29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38859</v>
      </c>
      <c r="C38411" s="2">
        <v>29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32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34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35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35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33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29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27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27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29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38869</v>
      </c>
      <c r="C38421" s="2">
        <v>27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38870</v>
      </c>
      <c r="C38422" s="2">
        <v>26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38871</v>
      </c>
      <c r="C38423" s="2">
        <v>27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38872</v>
      </c>
      <c r="C38424" s="2">
        <v>30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38873</v>
      </c>
      <c r="C38425" s="2">
        <v>31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38874</v>
      </c>
      <c r="C38426" s="2">
        <v>30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38875</v>
      </c>
      <c r="C38427" s="2">
        <v>31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38876</v>
      </c>
      <c r="C38428" s="2">
        <v>30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38877</v>
      </c>
      <c r="C38429" s="2">
        <v>28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28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28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29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27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25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26</v>
      </c>
      <c r="D38435" s="2" t="s">
        <v>451</v>
      </c>
      <c r="E38435" s="2"/>
      <c r="F38435" s="2"/>
      <c r="G38435" s="2"/>
      <c r="H38435" s="2"/>
    </row>
    <row r="38436" spans="2:8">
      <c r="B38436" s="2" t="s">
        <v>38884</v>
      </c>
      <c r="C38436" s="2">
        <v>28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38885</v>
      </c>
      <c r="C38437" s="2">
        <v>29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38886</v>
      </c>
      <c r="C38438" s="2">
        <v>29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38887</v>
      </c>
      <c r="C38439" s="2">
        <v>27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38888</v>
      </c>
      <c r="C38440" s="2">
        <v>33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38889</v>
      </c>
      <c r="C38441" s="2">
        <v>33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38890</v>
      </c>
      <c r="C38442" s="2">
        <v>33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38891</v>
      </c>
      <c r="C38443" s="2">
        <v>32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38892</v>
      </c>
      <c r="C38444" s="2">
        <v>31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38893</v>
      </c>
      <c r="C38445" s="2">
        <v>32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38894</v>
      </c>
      <c r="C38446" s="2">
        <v>22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38895</v>
      </c>
      <c r="C38447" s="2">
        <v>19</v>
      </c>
      <c r="D38447" s="2" t="s">
        <v>451</v>
      </c>
      <c r="E38447" s="2"/>
      <c r="F38447" s="2"/>
      <c r="G38447" s="2"/>
      <c r="H38447" s="2"/>
    </row>
    <row r="38448" spans="2:8">
      <c r="B38448" s="2" t="s">
        <v>38896</v>
      </c>
      <c r="C38448" s="2">
        <v>17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38897</v>
      </c>
      <c r="C38449" s="2">
        <v>12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38898</v>
      </c>
      <c r="C38450" s="2">
        <v>6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38899</v>
      </c>
      <c r="C38451" s="2">
        <v>33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38900</v>
      </c>
      <c r="C38452" s="2">
        <v>34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38901</v>
      </c>
      <c r="C38453" s="2">
        <v>35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38902</v>
      </c>
      <c r="C38454" s="2">
        <v>35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38903</v>
      </c>
      <c r="C38455" s="2">
        <v>36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38904</v>
      </c>
      <c r="C38456" s="2">
        <v>30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31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29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23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21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31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32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30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28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27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26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29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30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30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28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26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29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31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30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31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30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28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29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30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30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30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29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27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38932</v>
      </c>
      <c r="C38484" s="2">
        <v>27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38933</v>
      </c>
      <c r="C38485" s="2">
        <v>27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38934</v>
      </c>
      <c r="C38486" s="2">
        <v>27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38935</v>
      </c>
      <c r="C38487" s="2">
        <v>23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38936</v>
      </c>
      <c r="C38488" s="2">
        <v>20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38937</v>
      </c>
      <c r="C38489" s="2">
        <v>32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32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31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31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11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38942</v>
      </c>
      <c r="C38494" s="2">
        <v>12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38943</v>
      </c>
      <c r="C38495" s="2">
        <v>14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38944</v>
      </c>
      <c r="C38496" s="2">
        <v>20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38945</v>
      </c>
      <c r="C38497" s="2">
        <v>23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38946</v>
      </c>
      <c r="C38498" s="2">
        <v>37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38947</v>
      </c>
      <c r="C38499" s="2">
        <v>36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38948</v>
      </c>
      <c r="C38500" s="2">
        <v>35</v>
      </c>
      <c r="D38500" s="2" t="s">
        <v>451</v>
      </c>
      <c r="E38500" s="2"/>
      <c r="F38500" s="2"/>
      <c r="G38500" s="2"/>
      <c r="H38500" s="2"/>
    </row>
    <row r="38501" spans="2:8">
      <c r="B38501" s="2" t="s">
        <v>38949</v>
      </c>
      <c r="C38501" s="2">
        <v>34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38950</v>
      </c>
      <c r="C38502" s="2">
        <v>17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20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21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21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22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22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34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34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32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28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31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37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38962</v>
      </c>
      <c r="C38514" s="2">
        <v>39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38963</v>
      </c>
      <c r="C38515" s="2">
        <v>38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38964</v>
      </c>
      <c r="C38516" s="2">
        <v>37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38965</v>
      </c>
      <c r="C38517" s="2">
        <v>31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32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31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29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26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26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27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33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33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33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32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32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38977</v>
      </c>
      <c r="C38529" s="2">
        <v>34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38978</v>
      </c>
      <c r="C38530" s="2">
        <v>35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38979</v>
      </c>
      <c r="C38531" s="2">
        <v>35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38980</v>
      </c>
      <c r="C38532" s="2">
        <v>33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38981</v>
      </c>
      <c r="C38533" s="2">
        <v>42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38982</v>
      </c>
      <c r="C38534" s="2">
        <v>43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38983</v>
      </c>
      <c r="C38535" s="2">
        <v>41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38984</v>
      </c>
      <c r="C38536" s="2">
        <v>38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38985</v>
      </c>
      <c r="C38537" s="2">
        <v>32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38986</v>
      </c>
      <c r="C38538" s="2">
        <v>33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38987</v>
      </c>
      <c r="C38539" s="2">
        <v>33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38988</v>
      </c>
      <c r="C38540" s="2">
        <v>33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38989</v>
      </c>
      <c r="C38541" s="2">
        <v>30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38990</v>
      </c>
      <c r="C38542" s="2">
        <v>31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30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32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33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33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25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38996</v>
      </c>
      <c r="C38548" s="2">
        <v>26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38997</v>
      </c>
      <c r="C38549" s="2">
        <v>26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38998</v>
      </c>
      <c r="C38550" s="2">
        <v>23</v>
      </c>
      <c r="D38550" s="2" t="s">
        <v>451</v>
      </c>
      <c r="E38550" s="2"/>
      <c r="F38550" s="2"/>
      <c r="G38550" s="2"/>
      <c r="H38550" s="2"/>
    </row>
    <row r="38551" spans="2:8">
      <c r="B38551" s="2" t="s">
        <v>38999</v>
      </c>
      <c r="C38551" s="2">
        <v>23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15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39001</v>
      </c>
      <c r="C38553" s="2">
        <v>16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22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24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25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28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26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27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32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34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33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31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29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39013</v>
      </c>
      <c r="C38565" s="2">
        <v>32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32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31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30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28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28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35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36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36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37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37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35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30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39026</v>
      </c>
      <c r="C38578" s="2">
        <v>30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39027</v>
      </c>
      <c r="C38579" s="2">
        <v>29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39028</v>
      </c>
      <c r="C38580" s="2">
        <v>27</v>
      </c>
      <c r="D38580" s="2" t="s">
        <v>451</v>
      </c>
      <c r="E38580" s="2"/>
      <c r="F38580" s="2"/>
      <c r="G38580" s="2"/>
      <c r="H38580" s="2"/>
    </row>
    <row r="38581" spans="2:8">
      <c r="B38581" s="2" t="s">
        <v>39029</v>
      </c>
      <c r="C38581" s="2">
        <v>31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39030</v>
      </c>
      <c r="C38582" s="2">
        <v>31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39031</v>
      </c>
      <c r="C38583" s="2">
        <v>30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39032</v>
      </c>
      <c r="C38584" s="2">
        <v>31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39033</v>
      </c>
      <c r="C38585" s="2">
        <v>30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39034</v>
      </c>
      <c r="C38586" s="2">
        <v>31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39035</v>
      </c>
      <c r="C38587" s="2">
        <v>31</v>
      </c>
      <c r="D38587" s="2" t="s">
        <v>451</v>
      </c>
      <c r="E38587" s="2"/>
      <c r="F38587" s="2"/>
      <c r="G38587" s="2"/>
      <c r="H38587" s="2"/>
    </row>
    <row r="38588" spans="2:8">
      <c r="B38588" s="2" t="s">
        <v>39036</v>
      </c>
      <c r="C38588" s="2">
        <v>30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39037</v>
      </c>
      <c r="C38589" s="2">
        <v>31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39038</v>
      </c>
      <c r="C38590" s="2">
        <v>33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39039</v>
      </c>
      <c r="C38591" s="2">
        <v>32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39040</v>
      </c>
      <c r="C38592" s="2">
        <v>34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39041</v>
      </c>
      <c r="C38593" s="2">
        <v>33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39042</v>
      </c>
      <c r="C38594" s="2">
        <v>32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39043</v>
      </c>
      <c r="C38595" s="2">
        <v>30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39044</v>
      </c>
      <c r="C38596" s="2">
        <v>26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28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28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27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25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15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14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15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15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31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31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31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31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30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28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25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28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13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26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26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26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26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26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31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18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23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23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24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28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28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27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24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25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24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22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20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21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22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15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39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39084</v>
      </c>
      <c r="C38636" s="2">
        <v>39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39085</v>
      </c>
      <c r="C38637" s="2">
        <v>38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39086</v>
      </c>
      <c r="C38638" s="2">
        <v>37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39087</v>
      </c>
      <c r="C38639" s="2">
        <v>39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39088</v>
      </c>
      <c r="C38640" s="2">
        <v>40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39089</v>
      </c>
      <c r="C38641" s="2">
        <v>37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39090</v>
      </c>
      <c r="C38642" s="2">
        <v>32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39091</v>
      </c>
      <c r="C38643" s="2">
        <v>31</v>
      </c>
      <c r="D38643" s="2" t="s">
        <v>451</v>
      </c>
      <c r="E38643" s="2"/>
      <c r="F38643" s="2"/>
      <c r="G38643" s="2"/>
      <c r="H38643" s="2"/>
    </row>
    <row r="38644" spans="2:8">
      <c r="B38644" s="2" t="s">
        <v>39092</v>
      </c>
      <c r="C38644" s="2">
        <v>36</v>
      </c>
      <c r="D38644" s="2" t="s">
        <v>451</v>
      </c>
      <c r="E38644" s="2"/>
      <c r="F38644" s="2"/>
      <c r="G38644" s="2"/>
      <c r="H38644" s="2"/>
    </row>
    <row r="38645" spans="2:8">
      <c r="B38645" s="2" t="s">
        <v>39093</v>
      </c>
      <c r="C38645" s="2">
        <v>36</v>
      </c>
      <c r="D38645" s="2" t="s">
        <v>451</v>
      </c>
      <c r="E38645" s="2"/>
      <c r="F38645" s="2"/>
      <c r="G38645" s="2"/>
      <c r="H38645" s="2"/>
    </row>
    <row r="38646" spans="2:8">
      <c r="B38646" s="2" t="s">
        <v>39094</v>
      </c>
      <c r="C38646" s="2">
        <v>32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31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29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39097</v>
      </c>
      <c r="C38649" s="2">
        <v>30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39098</v>
      </c>
      <c r="C38650" s="2">
        <v>29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39099</v>
      </c>
      <c r="C38651" s="2">
        <v>28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39100</v>
      </c>
      <c r="C38652" s="2">
        <v>28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39101</v>
      </c>
      <c r="C38653" s="2">
        <v>27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39102</v>
      </c>
      <c r="C38654" s="2">
        <v>26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39103</v>
      </c>
      <c r="C38655" s="2">
        <v>25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39104</v>
      </c>
      <c r="C38656" s="2">
        <v>47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45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40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36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33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33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32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32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13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39113</v>
      </c>
      <c r="C38665" s="2">
        <v>15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39114</v>
      </c>
      <c r="C38666" s="2">
        <v>17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39115</v>
      </c>
      <c r="C38667" s="2">
        <v>29</v>
      </c>
      <c r="D38667" s="2" t="s">
        <v>451</v>
      </c>
      <c r="E38667" s="2"/>
      <c r="F38667" s="2"/>
      <c r="G38667" s="2"/>
      <c r="H38667" s="2"/>
    </row>
    <row r="38668" spans="2:8">
      <c r="B38668" s="2" t="s">
        <v>39116</v>
      </c>
      <c r="C38668" s="2">
        <v>31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39117</v>
      </c>
      <c r="C38669" s="2">
        <v>15</v>
      </c>
      <c r="D38669" s="2" t="s">
        <v>451</v>
      </c>
      <c r="E38669" s="2"/>
      <c r="F38669" s="2"/>
      <c r="G38669" s="2"/>
      <c r="H38669" s="2"/>
    </row>
    <row r="38670" spans="2:8">
      <c r="B38670" s="2" t="s">
        <v>39118</v>
      </c>
      <c r="C38670" s="2">
        <v>23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21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21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16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7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36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35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35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33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23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25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25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25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24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25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25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24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37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37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35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33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32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32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30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29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20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20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20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20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19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19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20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35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37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38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37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36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32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33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30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21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19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21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30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29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28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28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28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36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34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26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23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23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23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29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30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31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30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28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27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28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27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25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24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28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39183</v>
      </c>
      <c r="C38735" s="2">
        <v>25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39184</v>
      </c>
      <c r="C38736" s="2">
        <v>26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39185</v>
      </c>
      <c r="C38737" s="2">
        <v>32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39186</v>
      </c>
      <c r="C38738" s="2">
        <v>30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39187</v>
      </c>
      <c r="C38739" s="2">
        <v>27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39188</v>
      </c>
      <c r="C38740" s="2">
        <v>28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39189</v>
      </c>
      <c r="C38741" s="2">
        <v>26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39190</v>
      </c>
      <c r="C38742" s="2">
        <v>34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33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32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35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33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31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28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27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39198</v>
      </c>
      <c r="C38750" s="2">
        <v>28</v>
      </c>
      <c r="D38750" s="2" t="s">
        <v>451</v>
      </c>
      <c r="E38750" s="2"/>
      <c r="F38750" s="2"/>
      <c r="G38750" s="2"/>
      <c r="H38750" s="2"/>
    </row>
    <row r="38751" spans="2:8">
      <c r="B38751" s="2" t="s">
        <v>39199</v>
      </c>
      <c r="C38751" s="2">
        <v>29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39200</v>
      </c>
      <c r="C38752" s="2">
        <v>30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39201</v>
      </c>
      <c r="C38753" s="2">
        <v>29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39202</v>
      </c>
      <c r="C38754" s="2">
        <v>27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39203</v>
      </c>
      <c r="C38755" s="2">
        <v>34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39204</v>
      </c>
      <c r="C38756" s="2">
        <v>36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39205</v>
      </c>
      <c r="C38757" s="2">
        <v>34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39206</v>
      </c>
      <c r="C38758" s="2">
        <v>31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39207</v>
      </c>
      <c r="C38759" s="2">
        <v>31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39208</v>
      </c>
      <c r="C38760" s="2">
        <v>30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39209</v>
      </c>
      <c r="C38761" s="2">
        <v>31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39210</v>
      </c>
      <c r="C38762" s="2">
        <v>31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39211</v>
      </c>
      <c r="C38763" s="2">
        <v>17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20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23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22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22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16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17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23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34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39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38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38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37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29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39225</v>
      </c>
      <c r="C38777" s="2">
        <v>29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39226</v>
      </c>
      <c r="C38778" s="2">
        <v>29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39227</v>
      </c>
      <c r="C38779" s="2">
        <v>29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39228</v>
      </c>
      <c r="C38780" s="2">
        <v>36</v>
      </c>
      <c r="D38780" s="2" t="s">
        <v>451</v>
      </c>
      <c r="E38780" s="2"/>
      <c r="F38780" s="2"/>
      <c r="G38780" s="2"/>
      <c r="H38780" s="2"/>
    </row>
    <row r="38781" spans="2:8">
      <c r="B38781" s="2" t="s">
        <v>39229</v>
      </c>
      <c r="C38781" s="2">
        <v>36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39230</v>
      </c>
      <c r="C38782" s="2">
        <v>34</v>
      </c>
      <c r="D38782" s="2" t="s">
        <v>451</v>
      </c>
      <c r="E38782" s="2"/>
      <c r="F38782" s="2"/>
      <c r="G38782" s="2"/>
      <c r="H38782" s="2"/>
    </row>
    <row r="38783" spans="2:8">
      <c r="B38783" s="2" t="s">
        <v>39231</v>
      </c>
      <c r="C38783" s="2">
        <v>35</v>
      </c>
      <c r="D38783" s="2" t="s">
        <v>451</v>
      </c>
      <c r="E38783" s="2"/>
      <c r="F38783" s="2"/>
      <c r="G38783" s="2"/>
      <c r="H38783" s="2"/>
    </row>
    <row r="38784" spans="2:8">
      <c r="B38784" s="2" t="s">
        <v>39232</v>
      </c>
      <c r="C38784" s="2">
        <v>38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39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36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29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31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33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33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27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26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37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39242</v>
      </c>
      <c r="C38794" s="2">
        <v>35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39243</v>
      </c>
      <c r="C38795" s="2">
        <v>35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39244</v>
      </c>
      <c r="C38796" s="2">
        <v>39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40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39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36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18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16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18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16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10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18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39254</v>
      </c>
      <c r="C38806" s="2">
        <v>21</v>
      </c>
      <c r="D38806" s="2" t="s">
        <v>451</v>
      </c>
      <c r="E38806" s="2"/>
      <c r="F38806" s="2"/>
      <c r="G38806" s="2"/>
      <c r="H38806" s="2"/>
    </row>
    <row r="38807" spans="2:8">
      <c r="B38807" s="2" t="s">
        <v>39255</v>
      </c>
      <c r="C38807" s="2">
        <v>22</v>
      </c>
      <c r="D38807" s="2" t="s">
        <v>451</v>
      </c>
      <c r="E38807" s="2"/>
      <c r="F38807" s="2"/>
      <c r="G38807" s="2"/>
      <c r="H38807" s="2"/>
    </row>
    <row r="38808" spans="2:8">
      <c r="B38808" s="2" t="s">
        <v>39256</v>
      </c>
      <c r="C38808" s="2">
        <v>21</v>
      </c>
      <c r="D38808" s="2" t="s">
        <v>451</v>
      </c>
      <c r="E38808" s="2"/>
      <c r="F38808" s="2"/>
      <c r="G38808" s="2"/>
      <c r="H38808" s="2"/>
    </row>
    <row r="38809" spans="2:8">
      <c r="B38809" s="2" t="s">
        <v>39257</v>
      </c>
      <c r="C38809" s="2">
        <v>19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39258</v>
      </c>
      <c r="C38810" s="2">
        <v>19</v>
      </c>
      <c r="D38810" s="2" t="s">
        <v>451</v>
      </c>
      <c r="E38810" s="2"/>
      <c r="F38810" s="2"/>
      <c r="G38810" s="2"/>
      <c r="H38810" s="2"/>
    </row>
    <row r="38811" spans="2:8">
      <c r="B38811" s="2" t="s">
        <v>39259</v>
      </c>
      <c r="C38811" s="2">
        <v>27</v>
      </c>
      <c r="D38811" s="2" t="s">
        <v>451</v>
      </c>
      <c r="E38811" s="2"/>
      <c r="F38811" s="2"/>
      <c r="G38811" s="2"/>
      <c r="H38811" s="2"/>
    </row>
    <row r="38812" spans="2:8">
      <c r="B38812" s="2" t="s">
        <v>39260</v>
      </c>
      <c r="C38812" s="2">
        <v>26</v>
      </c>
      <c r="D38812" s="2" t="s">
        <v>451</v>
      </c>
      <c r="E38812" s="2"/>
      <c r="F38812" s="2"/>
      <c r="G38812" s="2"/>
      <c r="H38812" s="2"/>
    </row>
    <row r="38813" spans="2:8">
      <c r="B38813" s="2" t="s">
        <v>39261</v>
      </c>
      <c r="C38813" s="2">
        <v>26</v>
      </c>
      <c r="D38813" s="2" t="s">
        <v>451</v>
      </c>
      <c r="E38813" s="2"/>
      <c r="F38813" s="2"/>
      <c r="G38813" s="2"/>
      <c r="H38813" s="2"/>
    </row>
    <row r="38814" spans="2:8">
      <c r="B38814" s="2" t="s">
        <v>39262</v>
      </c>
      <c r="C38814" s="2">
        <v>26</v>
      </c>
      <c r="D38814" s="2" t="s">
        <v>451</v>
      </c>
      <c r="E38814" s="2"/>
      <c r="F38814" s="2"/>
      <c r="G38814" s="2"/>
      <c r="H38814" s="2"/>
    </row>
    <row r="38815" spans="2:8">
      <c r="B38815" s="2" t="s">
        <v>39263</v>
      </c>
      <c r="C38815" s="2">
        <v>28</v>
      </c>
      <c r="D38815" s="2" t="s">
        <v>451</v>
      </c>
      <c r="E38815" s="2"/>
      <c r="F38815" s="2"/>
      <c r="G38815" s="2"/>
      <c r="H38815" s="2"/>
    </row>
    <row r="38816" spans="2:8">
      <c r="B38816" s="2" t="s">
        <v>39264</v>
      </c>
      <c r="C38816" s="2">
        <v>27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39265</v>
      </c>
      <c r="C38817" s="2">
        <v>24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28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28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30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29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29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26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30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28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23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25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32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32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32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30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29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13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39282</v>
      </c>
      <c r="C38834" s="2">
        <v>22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39283</v>
      </c>
      <c r="C38835" s="2">
        <v>21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39284</v>
      </c>
      <c r="C38836" s="2">
        <v>32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33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32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29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28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24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39290</v>
      </c>
      <c r="C38842" s="2">
        <v>24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39291</v>
      </c>
      <c r="C38843" s="2">
        <v>25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39292</v>
      </c>
      <c r="C38844" s="2">
        <v>24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39293</v>
      </c>
      <c r="C38845" s="2">
        <v>24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39294</v>
      </c>
      <c r="C38846" s="2">
        <v>24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39295</v>
      </c>
      <c r="C38847" s="2">
        <v>23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39296</v>
      </c>
      <c r="C38848" s="2">
        <v>29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29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29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29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29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27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24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25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26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26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22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16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17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20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34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35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35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33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29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39315</v>
      </c>
      <c r="C38867" s="2">
        <v>33</v>
      </c>
      <c r="D38867" s="2" t="s">
        <v>451</v>
      </c>
      <c r="E38867" s="2"/>
      <c r="F38867" s="2"/>
      <c r="G38867" s="2"/>
      <c r="H38867" s="2"/>
    </row>
    <row r="38868" spans="2:8">
      <c r="B38868" s="2" t="s">
        <v>39316</v>
      </c>
      <c r="C38868" s="2">
        <v>34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39317</v>
      </c>
      <c r="C38869" s="2">
        <v>35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34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32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30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29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35</v>
      </c>
      <c r="D38874" s="2" t="s">
        <v>451</v>
      </c>
      <c r="E38874" s="2"/>
      <c r="F38874" s="2"/>
      <c r="G38874" s="2"/>
      <c r="H38874" s="2"/>
    </row>
    <row r="38875" spans="2:8">
      <c r="B38875" s="2" t="s">
        <v>39323</v>
      </c>
      <c r="C38875" s="2">
        <v>37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39324</v>
      </c>
      <c r="C38876" s="2">
        <v>36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39325</v>
      </c>
      <c r="C38877" s="2">
        <v>35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39326</v>
      </c>
      <c r="C38878" s="2">
        <v>31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39327</v>
      </c>
      <c r="C38879" s="2">
        <v>35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35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36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34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31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28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29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30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30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28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26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14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39339</v>
      </c>
      <c r="C38891" s="2">
        <v>14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39340</v>
      </c>
      <c r="C38892" s="2">
        <v>27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27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25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20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16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10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14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31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22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14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16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24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26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39353</v>
      </c>
      <c r="C38905" s="2">
        <v>25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39354</v>
      </c>
      <c r="C38906" s="2">
        <v>25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39355</v>
      </c>
      <c r="C38907" s="2">
        <v>21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39356</v>
      </c>
      <c r="C38908" s="2">
        <v>17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39357</v>
      </c>
      <c r="C38909" s="2">
        <v>17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39358</v>
      </c>
      <c r="C38910" s="2">
        <v>33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35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35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33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20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39363</v>
      </c>
      <c r="C38915" s="2">
        <v>20</v>
      </c>
      <c r="D38915" s="2" t="s">
        <v>451</v>
      </c>
      <c r="E38915" s="2"/>
      <c r="F38915" s="2"/>
      <c r="G38915" s="2"/>
      <c r="H38915" s="2"/>
    </row>
    <row r="38916" spans="2:8">
      <c r="B38916" s="2" t="s">
        <v>39364</v>
      </c>
      <c r="C38916" s="2">
        <v>21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39365</v>
      </c>
      <c r="C38917" s="2">
        <v>21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39366</v>
      </c>
      <c r="C38918" s="2">
        <v>20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39367</v>
      </c>
      <c r="C38919" s="2">
        <v>21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39368</v>
      </c>
      <c r="C38920" s="2">
        <v>20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39369</v>
      </c>
      <c r="C38921" s="2">
        <v>18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39370</v>
      </c>
      <c r="C38922" s="2">
        <v>24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24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25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23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18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20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22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29</v>
      </c>
      <c r="D38929" s="2" t="s">
        <v>451</v>
      </c>
      <c r="E38929" s="2"/>
      <c r="F38929" s="2"/>
      <c r="G38929" s="2"/>
      <c r="H38929" s="2"/>
    </row>
    <row r="38930" spans="2:8">
      <c r="B38930" s="2" t="s">
        <v>39378</v>
      </c>
      <c r="C38930" s="2">
        <v>30</v>
      </c>
      <c r="D38930" s="2" t="s">
        <v>451</v>
      </c>
      <c r="E38930" s="2"/>
      <c r="F38930" s="2"/>
      <c r="G38930" s="2"/>
      <c r="H38930" s="2"/>
    </row>
    <row r="38931" spans="2:8">
      <c r="B38931" s="2" t="s">
        <v>39379</v>
      </c>
      <c r="C38931" s="2">
        <v>30</v>
      </c>
      <c r="D38931" s="2" t="s">
        <v>451</v>
      </c>
      <c r="E38931" s="2"/>
      <c r="F38931" s="2"/>
      <c r="G38931" s="2"/>
      <c r="H38931" s="2"/>
    </row>
    <row r="38932" spans="2:8">
      <c r="B38932" s="2" t="s">
        <v>39380</v>
      </c>
      <c r="C38932" s="2">
        <v>29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39381</v>
      </c>
      <c r="C38933" s="2">
        <v>29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39382</v>
      </c>
      <c r="C38934" s="2">
        <v>31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39383</v>
      </c>
      <c r="C38935" s="2">
        <v>33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39384</v>
      </c>
      <c r="C38936" s="2">
        <v>33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39385</v>
      </c>
      <c r="C38937" s="2">
        <v>33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39386</v>
      </c>
      <c r="C38938" s="2">
        <v>30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39387</v>
      </c>
      <c r="C38939" s="2">
        <v>33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39388</v>
      </c>
      <c r="C38940" s="2">
        <v>34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39389</v>
      </c>
      <c r="C38941" s="2">
        <v>35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39390</v>
      </c>
      <c r="C38942" s="2">
        <v>35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39391</v>
      </c>
      <c r="C38943" s="2">
        <v>31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33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33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33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32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28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32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32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31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31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30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26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39403</v>
      </c>
      <c r="C38955" s="2">
        <v>27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39404</v>
      </c>
      <c r="C38956" s="2">
        <v>28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39405</v>
      </c>
      <c r="C38957" s="2">
        <v>27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39406</v>
      </c>
      <c r="C38958" s="2">
        <v>26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39407</v>
      </c>
      <c r="C38959" s="2">
        <v>25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39408</v>
      </c>
      <c r="C38960" s="2">
        <v>26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26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26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20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18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24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26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26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26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26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26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25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41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39421</v>
      </c>
      <c r="C38973" s="2">
        <v>43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39422</v>
      </c>
      <c r="C38974" s="2">
        <v>42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39423</v>
      </c>
      <c r="C38975" s="2">
        <v>38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39424</v>
      </c>
      <c r="C38976" s="2">
        <v>34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34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31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27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29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30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30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30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29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34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39434</v>
      </c>
      <c r="C38986" s="2">
        <v>34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39435</v>
      </c>
      <c r="C38987" s="2">
        <v>33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39436</v>
      </c>
      <c r="C38988" s="2">
        <v>31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30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29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39439</v>
      </c>
      <c r="C38991" s="2">
        <v>30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39440</v>
      </c>
      <c r="C38992" s="2">
        <v>30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39441</v>
      </c>
      <c r="C38993" s="2">
        <v>29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39442</v>
      </c>
      <c r="C38994" s="2">
        <v>27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39443</v>
      </c>
      <c r="C38995" s="2">
        <v>22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13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9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26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27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28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28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25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17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13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10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5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39455</v>
      </c>
      <c r="C39007" s="2">
        <v>11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39456</v>
      </c>
      <c r="C39008" s="2">
        <v>18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39457</v>
      </c>
      <c r="C39009" s="2">
        <v>19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39458</v>
      </c>
      <c r="C39010" s="2">
        <v>23</v>
      </c>
      <c r="D39010" s="2" t="s">
        <v>451</v>
      </c>
      <c r="E39010" s="2"/>
      <c r="F39010" s="2"/>
      <c r="G39010" s="2"/>
      <c r="H39010" s="2"/>
    </row>
    <row r="39011" spans="2:8">
      <c r="B39011" s="2" t="s">
        <v>39459</v>
      </c>
      <c r="C39011" s="2">
        <v>26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39460</v>
      </c>
      <c r="C39012" s="2">
        <v>26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39461</v>
      </c>
      <c r="C39013" s="2">
        <v>26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39462</v>
      </c>
      <c r="C39014" s="2">
        <v>38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39463</v>
      </c>
      <c r="C39015" s="2">
        <v>39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39464</v>
      </c>
      <c r="C39016" s="2">
        <v>39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39465</v>
      </c>
      <c r="C39017" s="2">
        <v>37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39466</v>
      </c>
      <c r="C39018" s="2">
        <v>36</v>
      </c>
      <c r="D39018" s="2" t="s">
        <v>451</v>
      </c>
      <c r="E39018" s="2"/>
      <c r="F39018" s="2"/>
      <c r="G39018" s="2"/>
      <c r="H39018" s="2"/>
    </row>
    <row r="39019" spans="2:8">
      <c r="B39019" s="2" t="s">
        <v>39467</v>
      </c>
      <c r="C39019" s="2">
        <v>31</v>
      </c>
      <c r="D39019" s="2" t="s">
        <v>451</v>
      </c>
      <c r="E39019" s="2"/>
      <c r="F39019" s="2"/>
      <c r="G39019" s="2"/>
      <c r="H39019" s="2"/>
    </row>
    <row r="39020" spans="2:8">
      <c r="B39020" s="2" t="s">
        <v>39468</v>
      </c>
      <c r="C39020" s="2">
        <v>32</v>
      </c>
      <c r="D39020" s="2" t="s">
        <v>451</v>
      </c>
      <c r="E39020" s="2"/>
      <c r="F39020" s="2"/>
      <c r="G39020" s="2"/>
      <c r="H39020" s="2"/>
    </row>
    <row r="39021" spans="2:8">
      <c r="B39021" s="2" t="s">
        <v>39469</v>
      </c>
      <c r="C39021" s="2">
        <v>31</v>
      </c>
      <c r="D39021" s="2" t="s">
        <v>451</v>
      </c>
      <c r="E39021" s="2"/>
      <c r="F39021" s="2"/>
      <c r="G39021" s="2"/>
      <c r="H39021" s="2"/>
    </row>
    <row r="39022" spans="2:8">
      <c r="B39022" s="2" t="s">
        <v>39470</v>
      </c>
      <c r="C39022" s="2">
        <v>31</v>
      </c>
      <c r="D39022" s="2" t="s">
        <v>451</v>
      </c>
      <c r="E39022" s="2"/>
      <c r="F39022" s="2"/>
      <c r="G39022" s="2"/>
      <c r="H39022" s="2"/>
    </row>
    <row r="39023" spans="2:8">
      <c r="B39023" s="2" t="s">
        <v>39471</v>
      </c>
      <c r="C39023" s="2">
        <v>30</v>
      </c>
      <c r="D39023" s="2" t="s">
        <v>451</v>
      </c>
      <c r="E39023" s="2"/>
      <c r="F39023" s="2"/>
      <c r="G39023" s="2"/>
      <c r="H39023" s="2"/>
    </row>
    <row r="39024" spans="2:8">
      <c r="B39024" s="2" t="s">
        <v>39472</v>
      </c>
      <c r="C39024" s="2">
        <v>25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26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27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27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26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25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24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22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21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20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18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18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14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39485</v>
      </c>
      <c r="C39037" s="2">
        <v>10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8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5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31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30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29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22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39492</v>
      </c>
      <c r="C39044" s="2">
        <v>23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39493</v>
      </c>
      <c r="C39045" s="2">
        <v>11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39494</v>
      </c>
      <c r="C39046" s="2">
        <v>13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39495</v>
      </c>
      <c r="C39047" s="2">
        <v>13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39496</v>
      </c>
      <c r="C39048" s="2">
        <v>13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39497</v>
      </c>
      <c r="C39049" s="2">
        <v>13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39498</v>
      </c>
      <c r="C39050" s="2">
        <v>13</v>
      </c>
      <c r="D39050" s="2" t="s">
        <v>451</v>
      </c>
      <c r="E39050" s="2"/>
      <c r="F39050" s="2"/>
      <c r="G39050" s="2"/>
      <c r="H39050" s="2"/>
    </row>
    <row r="39051" spans="2:8">
      <c r="B39051" s="2" t="s">
        <v>39499</v>
      </c>
      <c r="C39051" s="2">
        <v>14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39500</v>
      </c>
      <c r="C39052" s="2">
        <v>14</v>
      </c>
      <c r="D39052" s="2" t="s">
        <v>451</v>
      </c>
      <c r="E39052" s="2"/>
      <c r="F39052" s="2"/>
      <c r="G39052" s="2"/>
      <c r="H39052" s="2"/>
    </row>
    <row r="39053" spans="2:8">
      <c r="B39053" s="2" t="s">
        <v>39501</v>
      </c>
      <c r="C39053" s="2">
        <v>15</v>
      </c>
      <c r="D39053" s="2" t="s">
        <v>451</v>
      </c>
      <c r="E39053" s="2"/>
      <c r="F39053" s="2"/>
      <c r="G39053" s="2"/>
      <c r="H39053" s="2"/>
    </row>
    <row r="39054" spans="2:8">
      <c r="B39054" s="2" t="s">
        <v>39502</v>
      </c>
      <c r="C39054" s="2">
        <v>42</v>
      </c>
      <c r="D39054" s="2" t="s">
        <v>451</v>
      </c>
      <c r="E39054" s="2"/>
      <c r="F39054" s="2"/>
      <c r="G39054" s="2"/>
      <c r="H39054" s="2"/>
    </row>
    <row r="39055" spans="2:8">
      <c r="B39055" s="2" t="s">
        <v>39503</v>
      </c>
      <c r="C39055" s="2">
        <v>44</v>
      </c>
      <c r="D39055" s="2" t="s">
        <v>451</v>
      </c>
      <c r="E39055" s="2"/>
      <c r="F39055" s="2"/>
      <c r="G39055" s="2"/>
      <c r="H39055" s="2"/>
    </row>
    <row r="39056" spans="2:8">
      <c r="B39056" s="2" t="s">
        <v>39504</v>
      </c>
      <c r="C39056" s="2">
        <v>43</v>
      </c>
      <c r="D39056" s="2" t="s">
        <v>451</v>
      </c>
      <c r="E39056" s="2"/>
      <c r="F39056" s="2"/>
      <c r="G39056" s="2"/>
      <c r="H39056" s="2"/>
    </row>
    <row r="39057" spans="2:8">
      <c r="B39057" s="2" t="s">
        <v>39505</v>
      </c>
      <c r="C39057" s="2">
        <v>44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39506</v>
      </c>
      <c r="C39058" s="2">
        <v>25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28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28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30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31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36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39512</v>
      </c>
      <c r="C39064" s="2">
        <v>38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39513</v>
      </c>
      <c r="C39065" s="2">
        <v>38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39514</v>
      </c>
      <c r="C39066" s="2">
        <v>36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39515</v>
      </c>
      <c r="C39067" s="2">
        <v>37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39516</v>
      </c>
      <c r="C39068" s="2">
        <v>36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39517</v>
      </c>
      <c r="C39069" s="2">
        <v>34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39518</v>
      </c>
      <c r="C39070" s="2">
        <v>27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39519</v>
      </c>
      <c r="C39071" s="2">
        <v>29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39520</v>
      </c>
      <c r="C39072" s="2">
        <v>29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39521</v>
      </c>
      <c r="C39073" s="2">
        <v>26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39522</v>
      </c>
      <c r="C39074" s="2">
        <v>35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39523</v>
      </c>
      <c r="C39075" s="2">
        <v>35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39524</v>
      </c>
      <c r="C39076" s="2">
        <v>34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39525</v>
      </c>
      <c r="C39077" s="2">
        <v>33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39526</v>
      </c>
      <c r="C39078" s="2">
        <v>27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39527</v>
      </c>
      <c r="C39079" s="2">
        <v>28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39528</v>
      </c>
      <c r="C39080" s="2">
        <v>28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39529</v>
      </c>
      <c r="C39081" s="2">
        <v>28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39530</v>
      </c>
      <c r="C39082" s="2">
        <v>27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39531</v>
      </c>
      <c r="C39083" s="2">
        <v>29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29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28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26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28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29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28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28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28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26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41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39542</v>
      </c>
      <c r="C39094" s="2">
        <v>41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39543</v>
      </c>
      <c r="C39095" s="2">
        <v>41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39544</v>
      </c>
      <c r="C39096" s="2">
        <v>38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39545</v>
      </c>
      <c r="C39097" s="2">
        <v>25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39546</v>
      </c>
      <c r="C39098" s="2">
        <v>28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39547</v>
      </c>
      <c r="C39099" s="2">
        <v>29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39548</v>
      </c>
      <c r="C39100" s="2">
        <v>28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39549</v>
      </c>
      <c r="C39101" s="2">
        <v>28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39550</v>
      </c>
      <c r="C39102" s="2">
        <v>27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39551</v>
      </c>
      <c r="C39103" s="2">
        <v>25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39552</v>
      </c>
      <c r="C39104" s="2">
        <v>27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39553</v>
      </c>
      <c r="C39105" s="2">
        <v>28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39554</v>
      </c>
      <c r="C39106" s="2">
        <v>30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39555</v>
      </c>
      <c r="C39107" s="2">
        <v>30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39556</v>
      </c>
      <c r="C39108" s="2">
        <v>28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28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27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27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26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26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25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39563</v>
      </c>
      <c r="C39115" s="2">
        <v>27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39564</v>
      </c>
      <c r="C39116" s="2">
        <v>27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39565</v>
      </c>
      <c r="C39117" s="2">
        <v>28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39566</v>
      </c>
      <c r="C39118" s="2">
        <v>27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39567</v>
      </c>
      <c r="C39119" s="2">
        <v>25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39568</v>
      </c>
      <c r="C39120" s="2">
        <v>10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39569</v>
      </c>
      <c r="C39121" s="2">
        <v>12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39570</v>
      </c>
      <c r="C39122" s="2">
        <v>16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39571</v>
      </c>
      <c r="C39123" s="2">
        <v>19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39572</v>
      </c>
      <c r="C39124" s="2">
        <v>26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39573</v>
      </c>
      <c r="C39125" s="2">
        <v>30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39574</v>
      </c>
      <c r="C39126" s="2">
        <v>30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39575</v>
      </c>
      <c r="C39127" s="2">
        <v>17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39576</v>
      </c>
      <c r="C39128" s="2">
        <v>16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39577</v>
      </c>
      <c r="C39129" s="2">
        <v>15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39578</v>
      </c>
      <c r="C39130" s="2">
        <v>14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39579</v>
      </c>
      <c r="C39131" s="2">
        <v>14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39580</v>
      </c>
      <c r="C39132" s="2">
        <v>15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39581</v>
      </c>
      <c r="C39133" s="2">
        <v>16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39582</v>
      </c>
      <c r="C39134" s="2">
        <v>17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39583</v>
      </c>
      <c r="C39135" s="2">
        <v>16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39584</v>
      </c>
      <c r="C39136" s="2">
        <v>13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37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37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36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31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33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33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29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30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31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31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31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27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28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39598</v>
      </c>
      <c r="C39150" s="2">
        <v>30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39599</v>
      </c>
      <c r="C39151" s="2">
        <v>31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39600</v>
      </c>
      <c r="C39152" s="2">
        <v>30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39601</v>
      </c>
      <c r="C39153" s="2">
        <v>29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39602</v>
      </c>
      <c r="C39154" s="2">
        <v>36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37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36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36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34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25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25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24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24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23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21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21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28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39615</v>
      </c>
      <c r="C39167" s="2">
        <v>29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39616</v>
      </c>
      <c r="C39168" s="2">
        <v>29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39617</v>
      </c>
      <c r="C39169" s="2">
        <v>29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39618</v>
      </c>
      <c r="C39170" s="2">
        <v>29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39619</v>
      </c>
      <c r="C39171" s="2">
        <v>26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39620</v>
      </c>
      <c r="C39172" s="2">
        <v>24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39621</v>
      </c>
      <c r="C39173" s="2">
        <v>27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31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30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28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30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27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23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19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16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27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27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25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25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23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39635</v>
      </c>
      <c r="C39187" s="2">
        <v>28</v>
      </c>
      <c r="D39187" s="2" t="s">
        <v>451</v>
      </c>
      <c r="E39187" s="2"/>
      <c r="F39187" s="2"/>
      <c r="G39187" s="2"/>
      <c r="H39187" s="2"/>
    </row>
    <row r="39188" spans="2:8">
      <c r="B39188" s="2" t="s">
        <v>39636</v>
      </c>
      <c r="C39188" s="2">
        <v>28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39637</v>
      </c>
      <c r="C39189" s="2">
        <v>29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39638</v>
      </c>
      <c r="C39190" s="2">
        <v>29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39639</v>
      </c>
      <c r="C39191" s="2">
        <v>28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39640</v>
      </c>
      <c r="C39192" s="2">
        <v>24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39641</v>
      </c>
      <c r="C39193" s="2">
        <v>24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39642</v>
      </c>
      <c r="C39194" s="2">
        <v>23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39643</v>
      </c>
      <c r="C39195" s="2">
        <v>24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39644</v>
      </c>
      <c r="C39196" s="2">
        <v>25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39645</v>
      </c>
      <c r="C39197" s="2">
        <v>25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39646</v>
      </c>
      <c r="C39198" s="2">
        <v>26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39647</v>
      </c>
      <c r="C39199" s="2">
        <v>24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39648</v>
      </c>
      <c r="C39200" s="2">
        <v>26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39649</v>
      </c>
      <c r="C39201" s="2">
        <v>26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39650</v>
      </c>
      <c r="C39202" s="2">
        <v>23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39651</v>
      </c>
      <c r="C39203" s="2">
        <v>22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39652</v>
      </c>
      <c r="C39204" s="2">
        <v>25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39653</v>
      </c>
      <c r="C39205" s="2">
        <v>36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39654</v>
      </c>
      <c r="C39206" s="2">
        <v>37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39655</v>
      </c>
      <c r="C39207" s="2">
        <v>37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39656</v>
      </c>
      <c r="C39208" s="2">
        <v>36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39657</v>
      </c>
      <c r="C39209" s="2">
        <v>34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39658</v>
      </c>
      <c r="C39210" s="2">
        <v>32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39659</v>
      </c>
      <c r="C39211" s="2">
        <v>32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39660</v>
      </c>
      <c r="C39212" s="2">
        <v>32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39661</v>
      </c>
      <c r="C39213" s="2">
        <v>30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39662</v>
      </c>
      <c r="C39214" s="2">
        <v>29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30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29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28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27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26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32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39669</v>
      </c>
      <c r="C39221" s="2">
        <v>33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39670</v>
      </c>
      <c r="C39222" s="2">
        <v>33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39671</v>
      </c>
      <c r="C39223" s="2">
        <v>33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39672</v>
      </c>
      <c r="C39224" s="2">
        <v>32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39673</v>
      </c>
      <c r="C39225" s="2">
        <v>29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30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29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23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18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19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30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29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29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37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39683</v>
      </c>
      <c r="C39235" s="2">
        <v>24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39684</v>
      </c>
      <c r="C39236" s="2">
        <v>30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39685</v>
      </c>
      <c r="C39237" s="2">
        <v>28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39686</v>
      </c>
      <c r="C39238" s="2">
        <v>26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39687</v>
      </c>
      <c r="C39239" s="2">
        <v>26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39688</v>
      </c>
      <c r="C39240" s="2">
        <v>25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39689</v>
      </c>
      <c r="C39241" s="2">
        <v>27</v>
      </c>
      <c r="D39241" s="2" t="s">
        <v>451</v>
      </c>
      <c r="E39241" s="2"/>
      <c r="F39241" s="2"/>
      <c r="G39241" s="2"/>
      <c r="H39241" s="2"/>
    </row>
    <row r="39242" spans="2:8">
      <c r="B39242" s="2" t="s">
        <v>39690</v>
      </c>
      <c r="C39242" s="2">
        <v>29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39691</v>
      </c>
      <c r="C39243" s="2">
        <v>31</v>
      </c>
      <c r="D39243" s="2" t="s">
        <v>451</v>
      </c>
      <c r="E39243" s="2"/>
      <c r="F39243" s="2"/>
      <c r="G39243" s="2"/>
      <c r="H39243" s="2"/>
    </row>
    <row r="39244" spans="2:8">
      <c r="B39244" s="2" t="s">
        <v>39692</v>
      </c>
      <c r="C39244" s="2">
        <v>33</v>
      </c>
      <c r="D39244" s="2" t="s">
        <v>451</v>
      </c>
      <c r="E39244" s="2"/>
      <c r="F39244" s="2"/>
      <c r="G39244" s="2"/>
      <c r="H39244" s="2"/>
    </row>
    <row r="39245" spans="2:8">
      <c r="B39245" s="2" t="s">
        <v>39693</v>
      </c>
      <c r="C39245" s="2">
        <v>33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39694</v>
      </c>
      <c r="C39246" s="2">
        <v>33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39695</v>
      </c>
      <c r="C39247" s="2">
        <v>31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39696</v>
      </c>
      <c r="C39248" s="2">
        <v>31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39697</v>
      </c>
      <c r="C39249" s="2">
        <v>24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25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26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25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23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20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19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27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32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35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33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29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29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27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39711</v>
      </c>
      <c r="C39263" s="2">
        <v>27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39712</v>
      </c>
      <c r="C39264" s="2">
        <v>26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39713</v>
      </c>
      <c r="C39265" s="2">
        <v>24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39714</v>
      </c>
      <c r="C39266" s="2">
        <v>40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39715</v>
      </c>
      <c r="C39267" s="2">
        <v>43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39716</v>
      </c>
      <c r="C39268" s="2">
        <v>44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39717</v>
      </c>
      <c r="C39269" s="2">
        <v>45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39718</v>
      </c>
      <c r="C39270" s="2">
        <v>44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39719</v>
      </c>
      <c r="C39271" s="2">
        <v>8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39720</v>
      </c>
      <c r="C39272" s="2">
        <v>28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29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25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23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16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13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17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25</v>
      </c>
      <c r="D39279" s="2" t="s">
        <v>451</v>
      </c>
      <c r="E39279" s="2"/>
      <c r="F39279" s="2"/>
      <c r="G39279" s="2"/>
      <c r="H39279" s="2"/>
    </row>
    <row r="39280" spans="2:8">
      <c r="B39280" s="2" t="s">
        <v>39728</v>
      </c>
      <c r="C39280" s="2">
        <v>25</v>
      </c>
      <c r="D39280" s="2" t="s">
        <v>451</v>
      </c>
      <c r="E39280" s="2"/>
      <c r="F39280" s="2"/>
      <c r="G39280" s="2"/>
      <c r="H39280" s="2"/>
    </row>
    <row r="39281" spans="2:8">
      <c r="B39281" s="2" t="s">
        <v>39729</v>
      </c>
      <c r="C39281" s="2">
        <v>23</v>
      </c>
      <c r="D39281" s="2" t="s">
        <v>451</v>
      </c>
      <c r="E39281" s="2"/>
      <c r="F39281" s="2"/>
      <c r="G39281" s="2"/>
      <c r="H39281" s="2"/>
    </row>
    <row r="39282" spans="2:8">
      <c r="B39282" s="2" t="s">
        <v>39730</v>
      </c>
      <c r="C39282" s="2">
        <v>23</v>
      </c>
      <c r="D39282" s="2" t="s">
        <v>451</v>
      </c>
      <c r="E39282" s="2"/>
      <c r="F39282" s="2"/>
      <c r="G39282" s="2"/>
      <c r="H39282" s="2"/>
    </row>
    <row r="39283" spans="2:8">
      <c r="B39283" s="2" t="s">
        <v>39731</v>
      </c>
      <c r="C39283" s="2">
        <v>21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39732</v>
      </c>
      <c r="C39284" s="2">
        <v>20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39733</v>
      </c>
      <c r="C39285" s="2">
        <v>29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39734</v>
      </c>
      <c r="C39286" s="2">
        <v>32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39735</v>
      </c>
      <c r="C39287" s="2">
        <v>32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39736</v>
      </c>
      <c r="C39288" s="2">
        <v>32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39737</v>
      </c>
      <c r="C39289" s="2">
        <v>32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39738</v>
      </c>
      <c r="C39290" s="2">
        <v>32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39739</v>
      </c>
      <c r="C39291" s="2">
        <v>34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39740</v>
      </c>
      <c r="C39292" s="2">
        <v>35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39741</v>
      </c>
      <c r="C39293" s="2">
        <v>35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39742</v>
      </c>
      <c r="C39294" s="2">
        <v>35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39743</v>
      </c>
      <c r="C39295" s="2">
        <v>32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39744</v>
      </c>
      <c r="C39296" s="2">
        <v>28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39745</v>
      </c>
      <c r="C39297" s="2">
        <v>28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39746</v>
      </c>
      <c r="C39298" s="2">
        <v>28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39747</v>
      </c>
      <c r="C39299" s="2">
        <v>27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39748</v>
      </c>
      <c r="C39300" s="2">
        <v>24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39749</v>
      </c>
      <c r="C39301" s="2">
        <v>28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28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29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28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24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22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30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39756</v>
      </c>
      <c r="C39308" s="2">
        <v>28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39757</v>
      </c>
      <c r="C39309" s="2">
        <v>25</v>
      </c>
      <c r="D39309" s="2" t="s">
        <v>451</v>
      </c>
      <c r="E39309" s="2"/>
      <c r="F39309" s="2"/>
      <c r="G39309" s="2"/>
      <c r="H39309" s="2"/>
    </row>
    <row r="39310" spans="2:8">
      <c r="B39310" s="2" t="s">
        <v>39758</v>
      </c>
      <c r="C39310" s="2">
        <v>23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39759</v>
      </c>
      <c r="C39311" s="2">
        <v>25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39760</v>
      </c>
      <c r="C39312" s="2">
        <v>26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39761</v>
      </c>
      <c r="C39313" s="2">
        <v>23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39762</v>
      </c>
      <c r="C39314" s="2">
        <v>24</v>
      </c>
      <c r="D39314" s="2" t="s">
        <v>451</v>
      </c>
      <c r="E39314" s="2"/>
      <c r="F39314" s="2"/>
      <c r="G39314" s="2"/>
      <c r="H39314" s="2"/>
    </row>
    <row r="39315" spans="2:8">
      <c r="B39315" s="2" t="s">
        <v>39763</v>
      </c>
      <c r="C39315" s="2">
        <v>24</v>
      </c>
      <c r="D39315" s="2" t="s">
        <v>451</v>
      </c>
      <c r="E39315" s="2"/>
      <c r="F39315" s="2"/>
      <c r="G39315" s="2"/>
      <c r="H39315" s="2"/>
    </row>
    <row r="39316" spans="2:8">
      <c r="B39316" s="2" t="s">
        <v>39764</v>
      </c>
      <c r="C39316" s="2">
        <v>24</v>
      </c>
      <c r="D39316" s="2" t="s">
        <v>451</v>
      </c>
      <c r="E39316" s="2"/>
      <c r="F39316" s="2"/>
      <c r="G39316" s="2"/>
      <c r="H39316" s="2"/>
    </row>
    <row r="39317" spans="2:8">
      <c r="B39317" s="2" t="s">
        <v>39765</v>
      </c>
      <c r="C39317" s="2">
        <v>25</v>
      </c>
      <c r="D39317" s="2" t="s">
        <v>451</v>
      </c>
      <c r="E39317" s="2"/>
      <c r="F39317" s="2"/>
      <c r="G39317" s="2"/>
      <c r="H39317" s="2"/>
    </row>
    <row r="39318" spans="2:8">
      <c r="B39318" s="2" t="s">
        <v>39766</v>
      </c>
      <c r="C39318" s="2">
        <v>25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39767</v>
      </c>
      <c r="C39319" s="2">
        <v>23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39768</v>
      </c>
      <c r="C39320" s="2">
        <v>29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29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31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31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28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28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28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31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33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35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36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36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32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32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34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33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33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33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32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35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35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33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32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31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27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26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27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26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26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31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32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32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32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30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16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39803</v>
      </c>
      <c r="C39355" s="2">
        <v>19</v>
      </c>
      <c r="D39355" s="2" t="s">
        <v>451</v>
      </c>
      <c r="E39355" s="2"/>
      <c r="F39355" s="2"/>
      <c r="G39355" s="2"/>
      <c r="H39355" s="2"/>
    </row>
    <row r="39356" spans="2:8">
      <c r="B39356" s="2" t="s">
        <v>39804</v>
      </c>
      <c r="C39356" s="2">
        <v>25</v>
      </c>
      <c r="D39356" s="2" t="s">
        <v>451</v>
      </c>
      <c r="E39356" s="2"/>
      <c r="F39356" s="2"/>
      <c r="G39356" s="2"/>
      <c r="H39356" s="2"/>
    </row>
    <row r="39357" spans="2:8">
      <c r="B39357" s="2" t="s">
        <v>39805</v>
      </c>
      <c r="C39357" s="2">
        <v>28</v>
      </c>
      <c r="D39357" s="2" t="s">
        <v>451</v>
      </c>
      <c r="E39357" s="2"/>
      <c r="F39357" s="2"/>
      <c r="G39357" s="2"/>
      <c r="H39357" s="2"/>
    </row>
    <row r="39358" spans="2:8">
      <c r="B39358" s="2" t="s">
        <v>39806</v>
      </c>
      <c r="C39358" s="2">
        <v>30</v>
      </c>
      <c r="D39358" s="2" t="s">
        <v>451</v>
      </c>
      <c r="E39358" s="2"/>
      <c r="F39358" s="2"/>
      <c r="G39358" s="2"/>
      <c r="H39358" s="2"/>
    </row>
    <row r="39359" spans="2:8">
      <c r="B39359" s="2" t="s">
        <v>39807</v>
      </c>
      <c r="C39359" s="2">
        <v>31</v>
      </c>
      <c r="D39359" s="2" t="s">
        <v>451</v>
      </c>
      <c r="E39359" s="2"/>
      <c r="F39359" s="2"/>
      <c r="G39359" s="2"/>
      <c r="H39359" s="2"/>
    </row>
    <row r="39360" spans="2:8">
      <c r="B39360" s="2" t="s">
        <v>39808</v>
      </c>
      <c r="C39360" s="2">
        <v>20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22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21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11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21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20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20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23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24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22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21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19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39820</v>
      </c>
      <c r="C39372" s="2">
        <v>20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39821</v>
      </c>
      <c r="C39373" s="2">
        <v>18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39822</v>
      </c>
      <c r="C39374" s="2">
        <v>16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39823</v>
      </c>
      <c r="C39375" s="2">
        <v>15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39824</v>
      </c>
      <c r="C39376" s="2">
        <v>16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39825</v>
      </c>
      <c r="C39377" s="2">
        <v>18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39826</v>
      </c>
      <c r="C39378" s="2">
        <v>17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39827</v>
      </c>
      <c r="C39379" s="2">
        <v>14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39828</v>
      </c>
      <c r="C39380" s="2">
        <v>13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39829</v>
      </c>
      <c r="C39381" s="2">
        <v>21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21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22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24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25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27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29</v>
      </c>
      <c r="D39387" s="2" t="s">
        <v>451</v>
      </c>
      <c r="E39387" s="2"/>
      <c r="F39387" s="2"/>
      <c r="G39387" s="2"/>
      <c r="H39387" s="2"/>
    </row>
    <row r="39388" spans="2:8">
      <c r="B39388" s="2" t="s">
        <v>39836</v>
      </c>
      <c r="C39388" s="2">
        <v>28</v>
      </c>
      <c r="D39388" s="2" t="s">
        <v>451</v>
      </c>
      <c r="E39388" s="2"/>
      <c r="F39388" s="2"/>
      <c r="G39388" s="2"/>
      <c r="H39388" s="2"/>
    </row>
    <row r="39389" spans="2:8">
      <c r="B39389" s="2" t="s">
        <v>39837</v>
      </c>
      <c r="C39389" s="2">
        <v>26</v>
      </c>
      <c r="D39389" s="2" t="s">
        <v>451</v>
      </c>
      <c r="E39389" s="2"/>
      <c r="F39389" s="2"/>
      <c r="G39389" s="2"/>
      <c r="H39389" s="2"/>
    </row>
    <row r="39390" spans="2:8">
      <c r="B39390" s="2" t="s">
        <v>39838</v>
      </c>
      <c r="C39390" s="2">
        <v>31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39839</v>
      </c>
      <c r="C39391" s="2">
        <v>31</v>
      </c>
      <c r="D39391" s="2" t="s">
        <v>451</v>
      </c>
      <c r="E39391" s="2"/>
      <c r="F39391" s="2"/>
      <c r="G39391" s="2"/>
      <c r="H39391" s="2"/>
    </row>
    <row r="39392" spans="2:8">
      <c r="B39392" s="2" t="s">
        <v>39840</v>
      </c>
      <c r="C39392" s="2">
        <v>30</v>
      </c>
      <c r="D39392" s="2" t="s">
        <v>451</v>
      </c>
      <c r="E39392" s="2"/>
      <c r="F39392" s="2"/>
      <c r="G39392" s="2"/>
      <c r="H39392" s="2"/>
    </row>
    <row r="39393" spans="2:8">
      <c r="B39393" s="2" t="s">
        <v>39841</v>
      </c>
      <c r="C39393" s="2">
        <v>32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39842</v>
      </c>
      <c r="C39394" s="2">
        <v>32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39843</v>
      </c>
      <c r="C39395" s="2">
        <v>32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39844</v>
      </c>
      <c r="C39396" s="2">
        <v>30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29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28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28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27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26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31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31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31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30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31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34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39856</v>
      </c>
      <c r="C39408" s="2">
        <v>36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38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39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38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29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39861</v>
      </c>
      <c r="C39413" s="2">
        <v>28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39862</v>
      </c>
      <c r="C39414" s="2">
        <v>29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39863</v>
      </c>
      <c r="C39415" s="2">
        <v>29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39864</v>
      </c>
      <c r="C39416" s="2">
        <v>32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39865</v>
      </c>
      <c r="C39417" s="2">
        <v>32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39866</v>
      </c>
      <c r="C39418" s="2">
        <v>32</v>
      </c>
      <c r="D39418" s="2" t="s">
        <v>451</v>
      </c>
      <c r="E39418" s="2"/>
      <c r="F39418" s="2"/>
      <c r="G39418" s="2"/>
      <c r="H39418" s="2"/>
    </row>
    <row r="39419" spans="2:8">
      <c r="B39419" s="2" t="s">
        <v>39867</v>
      </c>
      <c r="C39419" s="2">
        <v>32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39868</v>
      </c>
      <c r="C39420" s="2">
        <v>33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39869</v>
      </c>
      <c r="C39421" s="2">
        <v>31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39870</v>
      </c>
      <c r="C39422" s="2">
        <v>28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39871</v>
      </c>
      <c r="C39423" s="2">
        <v>29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39872</v>
      </c>
      <c r="C39424" s="2">
        <v>27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39873</v>
      </c>
      <c r="C39425" s="2">
        <v>26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39874</v>
      </c>
      <c r="C39426" s="2">
        <v>26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39875</v>
      </c>
      <c r="C39427" s="2">
        <v>29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39876</v>
      </c>
      <c r="C39428" s="2">
        <v>27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39877</v>
      </c>
      <c r="C39429" s="2">
        <v>26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39878</v>
      </c>
      <c r="C39430" s="2">
        <v>27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39879</v>
      </c>
      <c r="C39431" s="2">
        <v>26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39880</v>
      </c>
      <c r="C39432" s="2">
        <v>26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39881</v>
      </c>
      <c r="C39433" s="2">
        <v>29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39882</v>
      </c>
      <c r="C39434" s="2">
        <v>28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39883</v>
      </c>
      <c r="C39435" s="2">
        <v>28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39884</v>
      </c>
      <c r="C39436" s="2">
        <v>28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39885</v>
      </c>
      <c r="C39437" s="2">
        <v>27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39886</v>
      </c>
      <c r="C39438" s="2">
        <v>24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39887</v>
      </c>
      <c r="C39439" s="2">
        <v>22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39888</v>
      </c>
      <c r="C39440" s="2">
        <v>24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39889</v>
      </c>
      <c r="C39441" s="2">
        <v>20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23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23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21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22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20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19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23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27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29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27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26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29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29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29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24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24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27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28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27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27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33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39911</v>
      </c>
      <c r="C39463" s="2">
        <v>33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39912</v>
      </c>
      <c r="C39464" s="2">
        <v>32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39913</v>
      </c>
      <c r="C39465" s="2">
        <v>32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39914</v>
      </c>
      <c r="C39466" s="2">
        <v>33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39915</v>
      </c>
      <c r="C39467" s="2">
        <v>29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39916</v>
      </c>
      <c r="C39468" s="2">
        <v>30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39917</v>
      </c>
      <c r="C39469" s="2">
        <v>30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39918</v>
      </c>
      <c r="C39470" s="2">
        <v>31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39919</v>
      </c>
      <c r="C39471" s="2">
        <v>31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39920</v>
      </c>
      <c r="C39472" s="2">
        <v>29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39921</v>
      </c>
      <c r="C39473" s="2">
        <v>25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39922</v>
      </c>
      <c r="C39474" s="2">
        <v>24</v>
      </c>
      <c r="D39474" s="2" t="s">
        <v>451</v>
      </c>
      <c r="E39474" s="2"/>
      <c r="F39474" s="2"/>
      <c r="G39474" s="2"/>
      <c r="H39474" s="2"/>
    </row>
    <row r="39475" spans="2:8">
      <c r="B39475" s="2" t="s">
        <v>39923</v>
      </c>
      <c r="C39475" s="2">
        <v>24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39924</v>
      </c>
      <c r="C39476" s="2">
        <v>24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39925</v>
      </c>
      <c r="C39477" s="2">
        <v>24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39926</v>
      </c>
      <c r="C39478" s="2">
        <v>25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39927</v>
      </c>
      <c r="C39479" s="2">
        <v>34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39928</v>
      </c>
      <c r="C39480" s="2">
        <v>33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39929</v>
      </c>
      <c r="C39481" s="2">
        <v>33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39930</v>
      </c>
      <c r="C39482" s="2">
        <v>34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39931</v>
      </c>
      <c r="C39483" s="2">
        <v>31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39932</v>
      </c>
      <c r="C39484" s="2">
        <v>32</v>
      </c>
      <c r="D39484" s="2" t="s">
        <v>451</v>
      </c>
      <c r="E39484" s="2"/>
      <c r="F39484" s="2"/>
      <c r="G39484" s="2"/>
      <c r="H39484" s="2"/>
    </row>
    <row r="39485" spans="2:8">
      <c r="B39485" s="2" t="s">
        <v>39933</v>
      </c>
      <c r="C39485" s="2">
        <v>28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39934</v>
      </c>
      <c r="C39486" s="2">
        <v>25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39935</v>
      </c>
      <c r="C39487" s="2">
        <v>24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39936</v>
      </c>
      <c r="C39488" s="2">
        <v>24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39937</v>
      </c>
      <c r="C39489" s="2">
        <v>24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39938</v>
      </c>
      <c r="C39490" s="2">
        <v>27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25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26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26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25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39943</v>
      </c>
      <c r="C39495" s="2">
        <v>10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11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14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13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28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39948</v>
      </c>
      <c r="C39500" s="2">
        <v>29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39949</v>
      </c>
      <c r="C39501" s="2">
        <v>30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39950</v>
      </c>
      <c r="C39502" s="2">
        <v>30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39951</v>
      </c>
      <c r="C39503" s="2">
        <v>31</v>
      </c>
      <c r="D39503" s="2" t="s">
        <v>451</v>
      </c>
      <c r="E39503" s="2"/>
      <c r="F39503" s="2"/>
      <c r="G39503" s="2"/>
      <c r="H39503" s="2"/>
    </row>
    <row r="39504" spans="2:8">
      <c r="B39504" s="2" t="s">
        <v>39952</v>
      </c>
      <c r="C39504" s="2">
        <v>31</v>
      </c>
      <c r="D39504" s="2" t="s">
        <v>451</v>
      </c>
      <c r="E39504" s="2"/>
      <c r="F39504" s="2"/>
      <c r="G39504" s="2"/>
      <c r="H39504" s="2"/>
    </row>
    <row r="39505" spans="2:8">
      <c r="B39505" s="2" t="s">
        <v>39953</v>
      </c>
      <c r="C39505" s="2">
        <v>30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39954</v>
      </c>
      <c r="C39506" s="2">
        <v>35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39955</v>
      </c>
      <c r="C39507" s="2">
        <v>35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39956</v>
      </c>
      <c r="C39508" s="2">
        <v>34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39957</v>
      </c>
      <c r="C39509" s="2">
        <v>32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39958</v>
      </c>
      <c r="C39510" s="2">
        <v>30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39959</v>
      </c>
      <c r="C39511" s="2">
        <v>26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39960</v>
      </c>
      <c r="C39512" s="2">
        <v>23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39961</v>
      </c>
      <c r="C39513" s="2">
        <v>24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39962</v>
      </c>
      <c r="C39514" s="2">
        <v>23</v>
      </c>
      <c r="D39514" s="2" t="s">
        <v>451</v>
      </c>
      <c r="E39514" s="2"/>
      <c r="F39514" s="2"/>
      <c r="G39514" s="2"/>
      <c r="H39514" s="2"/>
    </row>
    <row r="39515" spans="2:8">
      <c r="B39515" s="2" t="s">
        <v>39963</v>
      </c>
      <c r="C39515" s="2">
        <v>22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39964</v>
      </c>
      <c r="C39516" s="2">
        <v>19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39965</v>
      </c>
      <c r="C39517" s="2">
        <v>20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39966</v>
      </c>
      <c r="C39518" s="2">
        <v>22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39967</v>
      </c>
      <c r="C39519" s="2">
        <v>27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39968</v>
      </c>
      <c r="C39520" s="2">
        <v>27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39969</v>
      </c>
      <c r="C39521" s="2">
        <v>26</v>
      </c>
      <c r="D39521" s="2" t="s">
        <v>451</v>
      </c>
      <c r="E39521" s="2"/>
      <c r="F39521" s="2"/>
      <c r="G39521" s="2"/>
      <c r="H39521" s="2"/>
    </row>
    <row r="39522" spans="2:8">
      <c r="B39522" s="2" t="s">
        <v>39970</v>
      </c>
      <c r="C39522" s="2">
        <v>25</v>
      </c>
      <c r="D39522" s="2" t="s">
        <v>451</v>
      </c>
      <c r="E39522" s="2"/>
      <c r="F39522" s="2"/>
      <c r="G39522" s="2"/>
      <c r="H39522" s="2"/>
    </row>
    <row r="39523" spans="2:8">
      <c r="B39523" s="2" t="s">
        <v>39971</v>
      </c>
      <c r="C39523" s="2">
        <v>16</v>
      </c>
      <c r="D39523" s="2" t="s">
        <v>451</v>
      </c>
      <c r="E39523" s="2"/>
      <c r="F39523" s="2"/>
      <c r="G39523" s="2"/>
      <c r="H39523" s="2"/>
    </row>
    <row r="39524" spans="2:8">
      <c r="B39524" s="2" t="s">
        <v>39972</v>
      </c>
      <c r="C39524" s="2">
        <v>11</v>
      </c>
      <c r="D39524" s="2" t="s">
        <v>451</v>
      </c>
      <c r="E39524" s="2"/>
      <c r="F39524" s="2"/>
      <c r="G39524" s="2"/>
      <c r="H39524" s="2"/>
    </row>
    <row r="39525" spans="2:8">
      <c r="B39525" s="2" t="s">
        <v>39973</v>
      </c>
      <c r="C39525" s="2">
        <v>23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24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25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23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22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22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19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19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20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18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17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17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21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21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21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13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12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15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18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20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19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18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39995</v>
      </c>
      <c r="C39547" s="2">
        <v>19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19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25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26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27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28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27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27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27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18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21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21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40007</v>
      </c>
      <c r="C39559" s="2">
        <v>22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40008</v>
      </c>
      <c r="C39560" s="2">
        <v>24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40009</v>
      </c>
      <c r="C39561" s="2">
        <v>24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40010</v>
      </c>
      <c r="C39562" s="2">
        <v>23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22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22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23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30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40015</v>
      </c>
      <c r="C39567" s="2">
        <v>31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40016</v>
      </c>
      <c r="C39568" s="2">
        <v>30</v>
      </c>
      <c r="D39568" s="2" t="s">
        <v>451</v>
      </c>
      <c r="E39568" s="2"/>
      <c r="F39568" s="2"/>
      <c r="G39568" s="2"/>
      <c r="H39568" s="2"/>
    </row>
    <row r="39569" spans="2:8">
      <c r="B39569" s="2" t="s">
        <v>40017</v>
      </c>
      <c r="C39569" s="2">
        <v>33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40018</v>
      </c>
      <c r="C39570" s="2">
        <v>31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40019</v>
      </c>
      <c r="C39571" s="2">
        <v>29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40020</v>
      </c>
      <c r="C39572" s="2">
        <v>32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40021</v>
      </c>
      <c r="C39573" s="2">
        <v>29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40022</v>
      </c>
      <c r="C39574" s="2">
        <v>5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6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9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10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11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9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8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8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6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28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28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28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29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27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27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40037</v>
      </c>
      <c r="C39589" s="2">
        <v>24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40038</v>
      </c>
      <c r="C39590" s="2">
        <v>25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40039</v>
      </c>
      <c r="C39591" s="2">
        <v>25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40040</v>
      </c>
      <c r="C39592" s="2">
        <v>19</v>
      </c>
      <c r="D39592" s="2" t="s">
        <v>451</v>
      </c>
      <c r="E39592" s="2"/>
      <c r="F39592" s="2"/>
      <c r="G39592" s="2"/>
      <c r="H39592" s="2"/>
    </row>
    <row r="39593" spans="2:8">
      <c r="B39593" s="2" t="s">
        <v>40041</v>
      </c>
      <c r="C39593" s="2">
        <v>11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40042</v>
      </c>
      <c r="C39594" s="2">
        <v>14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40043</v>
      </c>
      <c r="C39595" s="2">
        <v>14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40044</v>
      </c>
      <c r="C39596" s="2">
        <v>15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40045</v>
      </c>
      <c r="C39597" s="2">
        <v>20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40046</v>
      </c>
      <c r="C39598" s="2">
        <v>21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40047</v>
      </c>
      <c r="C39599" s="2">
        <v>21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40048</v>
      </c>
      <c r="C39600" s="2">
        <v>22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40049</v>
      </c>
      <c r="C39601" s="2">
        <v>22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40050</v>
      </c>
      <c r="C39602" s="2">
        <v>22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40051</v>
      </c>
      <c r="C39603" s="2">
        <v>27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40052</v>
      </c>
      <c r="C39604" s="2">
        <v>29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40053</v>
      </c>
      <c r="C39605" s="2">
        <v>30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40054</v>
      </c>
      <c r="C39606" s="2">
        <v>30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40055</v>
      </c>
      <c r="C39607" s="2">
        <v>28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40056</v>
      </c>
      <c r="C39608" s="2">
        <v>25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40057</v>
      </c>
      <c r="C39609" s="2">
        <v>30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32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33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33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30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29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21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20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40065</v>
      </c>
      <c r="C39617" s="2">
        <v>17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20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23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24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23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19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17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17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25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28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27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20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24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25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25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24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25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25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24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26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40085</v>
      </c>
      <c r="C39637" s="2">
        <v>18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20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24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27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29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21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12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25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40093</v>
      </c>
      <c r="C39645" s="2">
        <v>28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40094</v>
      </c>
      <c r="C39646" s="2">
        <v>29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40095</v>
      </c>
      <c r="C39647" s="2">
        <v>27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40096</v>
      </c>
      <c r="C39648" s="2">
        <v>14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40097</v>
      </c>
      <c r="C39649" s="2">
        <v>28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40098</v>
      </c>
      <c r="C39650" s="2">
        <v>30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40099</v>
      </c>
      <c r="C39651" s="2">
        <v>31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40100</v>
      </c>
      <c r="C39652" s="2">
        <v>32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40101</v>
      </c>
      <c r="C39653" s="2">
        <v>31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40102</v>
      </c>
      <c r="C39654" s="2">
        <v>31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40103</v>
      </c>
      <c r="C39655" s="2">
        <v>30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40104</v>
      </c>
      <c r="C39656" s="2">
        <v>10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40105</v>
      </c>
      <c r="C39657" s="2">
        <v>18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40106</v>
      </c>
      <c r="C39658" s="2">
        <v>23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40107</v>
      </c>
      <c r="C39659" s="2">
        <v>25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40108</v>
      </c>
      <c r="C39660" s="2">
        <v>27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40109</v>
      </c>
      <c r="C39661" s="2">
        <v>27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40110</v>
      </c>
      <c r="C39662" s="2">
        <v>27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40111</v>
      </c>
      <c r="C39663" s="2">
        <v>26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40112</v>
      </c>
      <c r="C39664" s="2">
        <v>24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32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34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34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32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30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27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31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30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28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24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22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26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11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40126</v>
      </c>
      <c r="C39678" s="2">
        <v>12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40127</v>
      </c>
      <c r="C39679" s="2">
        <v>13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40128</v>
      </c>
      <c r="C39680" s="2">
        <v>29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40129</v>
      </c>
      <c r="C39681" s="2">
        <v>31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40130</v>
      </c>
      <c r="C39682" s="2">
        <v>32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40131</v>
      </c>
      <c r="C39683" s="2">
        <v>34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40132</v>
      </c>
      <c r="C39684" s="2">
        <v>27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40133</v>
      </c>
      <c r="C39685" s="2">
        <v>22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40134</v>
      </c>
      <c r="C39686" s="2">
        <v>22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40135</v>
      </c>
      <c r="C39687" s="2">
        <v>23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40136</v>
      </c>
      <c r="C39688" s="2">
        <v>24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40137</v>
      </c>
      <c r="C39689" s="2">
        <v>24</v>
      </c>
      <c r="D39689" s="2" t="s">
        <v>451</v>
      </c>
      <c r="E39689" s="2"/>
      <c r="F39689" s="2"/>
      <c r="G39689" s="2"/>
      <c r="H39689" s="2"/>
    </row>
    <row r="39690" spans="2:8">
      <c r="B39690" s="2" t="s">
        <v>40138</v>
      </c>
      <c r="C39690" s="2">
        <v>37</v>
      </c>
      <c r="D39690" s="2" t="s">
        <v>451</v>
      </c>
      <c r="E39690" s="2"/>
      <c r="F39690" s="2"/>
      <c r="G39690" s="2"/>
      <c r="H39690" s="2"/>
    </row>
    <row r="39691" spans="2:8">
      <c r="B39691" s="2" t="s">
        <v>40139</v>
      </c>
      <c r="C39691" s="2">
        <v>37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40140</v>
      </c>
      <c r="C39692" s="2">
        <v>37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40141</v>
      </c>
      <c r="C39693" s="2">
        <v>36</v>
      </c>
      <c r="D39693" s="2" t="s">
        <v>451</v>
      </c>
      <c r="E39693" s="2"/>
      <c r="F39693" s="2"/>
      <c r="G39693" s="2"/>
      <c r="H39693" s="2"/>
    </row>
    <row r="39694" spans="2:8">
      <c r="B39694" s="2" t="s">
        <v>40142</v>
      </c>
      <c r="C39694" s="2">
        <v>34</v>
      </c>
      <c r="D39694" s="2" t="s">
        <v>451</v>
      </c>
      <c r="E39694" s="2"/>
      <c r="F39694" s="2"/>
      <c r="G39694" s="2"/>
      <c r="H39694" s="2"/>
    </row>
    <row r="39695" spans="2:8">
      <c r="B39695" s="2" t="s">
        <v>40143</v>
      </c>
      <c r="C39695" s="2">
        <v>36</v>
      </c>
      <c r="D39695" s="2" t="s">
        <v>451</v>
      </c>
      <c r="E39695" s="2"/>
      <c r="F39695" s="2"/>
      <c r="G39695" s="2"/>
      <c r="H39695" s="2"/>
    </row>
    <row r="39696" spans="2:8">
      <c r="B39696" s="2" t="s">
        <v>40144</v>
      </c>
      <c r="C39696" s="2">
        <v>37</v>
      </c>
      <c r="D39696" s="2" t="s">
        <v>451</v>
      </c>
      <c r="E39696" s="2"/>
      <c r="F39696" s="2"/>
      <c r="G39696" s="2"/>
      <c r="H39696" s="2"/>
    </row>
    <row r="39697" spans="2:8">
      <c r="B39697" s="2" t="s">
        <v>40145</v>
      </c>
      <c r="C39697" s="2">
        <v>35</v>
      </c>
      <c r="D39697" s="2" t="s">
        <v>451</v>
      </c>
      <c r="E39697" s="2"/>
      <c r="F39697" s="2"/>
      <c r="G39697" s="2"/>
      <c r="H39697" s="2"/>
    </row>
    <row r="39698" spans="2:8">
      <c r="B39698" s="2" t="s">
        <v>40146</v>
      </c>
      <c r="C39698" s="2">
        <v>34</v>
      </c>
      <c r="D39698" s="2" t="s">
        <v>451</v>
      </c>
      <c r="E39698" s="2"/>
      <c r="F39698" s="2"/>
      <c r="G39698" s="2"/>
      <c r="H39698" s="2"/>
    </row>
    <row r="39699" spans="2:8">
      <c r="B39699" s="2" t="s">
        <v>40147</v>
      </c>
      <c r="C39699" s="2">
        <v>34</v>
      </c>
      <c r="D39699" s="2" t="s">
        <v>451</v>
      </c>
      <c r="E39699" s="2"/>
      <c r="F39699" s="2"/>
      <c r="G39699" s="2"/>
      <c r="H39699" s="2"/>
    </row>
    <row r="39700" spans="2:8">
      <c r="B39700" s="2" t="s">
        <v>40148</v>
      </c>
      <c r="C39700" s="2">
        <v>32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33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33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33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28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25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32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32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33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30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34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35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37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38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38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36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29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30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32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29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30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32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22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24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25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23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25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24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24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24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23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29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40180</v>
      </c>
      <c r="C39732" s="2">
        <v>29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40181</v>
      </c>
      <c r="C39733" s="2">
        <v>30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40182</v>
      </c>
      <c r="C39734" s="2">
        <v>23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40183</v>
      </c>
      <c r="C39735" s="2">
        <v>24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40184</v>
      </c>
      <c r="C39736" s="2">
        <v>24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40185</v>
      </c>
      <c r="C39737" s="2">
        <v>25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40186</v>
      </c>
      <c r="C39738" s="2">
        <v>25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40187</v>
      </c>
      <c r="C39739" s="2">
        <v>25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40188</v>
      </c>
      <c r="C39740" s="2">
        <v>25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40189</v>
      </c>
      <c r="C39741" s="2">
        <v>23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40190</v>
      </c>
      <c r="C39742" s="2">
        <v>24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40191</v>
      </c>
      <c r="C39743" s="2">
        <v>34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33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32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30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30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29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25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40198</v>
      </c>
      <c r="C39750" s="2">
        <v>28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40199</v>
      </c>
      <c r="C39751" s="2">
        <v>30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40200</v>
      </c>
      <c r="C39752" s="2">
        <v>30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40201</v>
      </c>
      <c r="C39753" s="2">
        <v>29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40202</v>
      </c>
      <c r="C39754" s="2">
        <v>19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40203</v>
      </c>
      <c r="C39755" s="2">
        <v>25</v>
      </c>
      <c r="D39755" s="2" t="s">
        <v>451</v>
      </c>
      <c r="E39755" s="2"/>
      <c r="F39755" s="2"/>
      <c r="G39755" s="2"/>
      <c r="H39755" s="2"/>
    </row>
    <row r="39756" spans="2:8">
      <c r="B39756" s="2" t="s">
        <v>40204</v>
      </c>
      <c r="C39756" s="2">
        <v>23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33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40206</v>
      </c>
      <c r="C39758" s="2">
        <v>33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40207</v>
      </c>
      <c r="C39759" s="2">
        <v>34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40208</v>
      </c>
      <c r="C39760" s="2">
        <v>31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30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29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28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26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24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32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32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31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30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28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31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32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30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32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31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5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40225</v>
      </c>
      <c r="C39777" s="2">
        <v>29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28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27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30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31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30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31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29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29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30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30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30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27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23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35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40240</v>
      </c>
      <c r="C39792" s="2">
        <v>36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40241</v>
      </c>
      <c r="C39793" s="2">
        <v>39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40242</v>
      </c>
      <c r="C39794" s="2">
        <v>38</v>
      </c>
      <c r="D39794" s="2" t="s">
        <v>451</v>
      </c>
      <c r="E39794" s="2"/>
      <c r="F39794" s="2"/>
      <c r="G39794" s="2"/>
      <c r="H39794" s="2"/>
    </row>
    <row r="39795" spans="2:8">
      <c r="B39795" s="2" t="s">
        <v>40243</v>
      </c>
      <c r="C39795" s="2">
        <v>38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40244</v>
      </c>
      <c r="C39796" s="2">
        <v>38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40245</v>
      </c>
      <c r="C39797" s="2">
        <v>32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40246</v>
      </c>
      <c r="C39798" s="2">
        <v>29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40247</v>
      </c>
      <c r="C39799" s="2">
        <v>29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40248</v>
      </c>
      <c r="C39800" s="2">
        <v>30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40249</v>
      </c>
      <c r="C39801" s="2">
        <v>31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40250</v>
      </c>
      <c r="C39802" s="2">
        <v>39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40251</v>
      </c>
      <c r="C39803" s="2">
        <v>40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40252</v>
      </c>
      <c r="C39804" s="2">
        <v>40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40253</v>
      </c>
      <c r="C39805" s="2">
        <v>36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40254</v>
      </c>
      <c r="C39806" s="2">
        <v>31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31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31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30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28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28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40260</v>
      </c>
      <c r="C39812" s="2">
        <v>29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40261</v>
      </c>
      <c r="C39813" s="2">
        <v>28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40262</v>
      </c>
      <c r="C39814" s="2">
        <v>27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40263</v>
      </c>
      <c r="C39815" s="2">
        <v>27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40264</v>
      </c>
      <c r="C39816" s="2">
        <v>25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40265</v>
      </c>
      <c r="C39817" s="2">
        <v>35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35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36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36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36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34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28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40272</v>
      </c>
      <c r="C39824" s="2">
        <v>28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40273</v>
      </c>
      <c r="C39825" s="2">
        <v>28</v>
      </c>
      <c r="D39825" s="2" t="s">
        <v>451</v>
      </c>
      <c r="E39825" s="2"/>
      <c r="F39825" s="2"/>
      <c r="G39825" s="2"/>
      <c r="H39825" s="2"/>
    </row>
    <row r="39826" spans="2:8">
      <c r="B39826" s="2" t="s">
        <v>40274</v>
      </c>
      <c r="C39826" s="2">
        <v>28</v>
      </c>
      <c r="D39826" s="2" t="s">
        <v>451</v>
      </c>
      <c r="E39826" s="2"/>
      <c r="F39826" s="2"/>
      <c r="G39826" s="2"/>
      <c r="H39826" s="2"/>
    </row>
    <row r="39827" spans="2:8">
      <c r="B39827" s="2" t="s">
        <v>40275</v>
      </c>
      <c r="C39827" s="2">
        <v>27</v>
      </c>
      <c r="D39827" s="2" t="s">
        <v>451</v>
      </c>
      <c r="E39827" s="2"/>
      <c r="F39827" s="2"/>
      <c r="G39827" s="2"/>
      <c r="H39827" s="2"/>
    </row>
    <row r="39828" spans="2:8">
      <c r="B39828" s="2" t="s">
        <v>40276</v>
      </c>
      <c r="C39828" s="2">
        <v>28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40277</v>
      </c>
      <c r="C39829" s="2">
        <v>28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40278</v>
      </c>
      <c r="C39830" s="2">
        <v>25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40279</v>
      </c>
      <c r="C39831" s="2">
        <v>26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40280</v>
      </c>
      <c r="C39832" s="2">
        <v>27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40281</v>
      </c>
      <c r="C39833" s="2">
        <v>28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40282</v>
      </c>
      <c r="C39834" s="2">
        <v>28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40283</v>
      </c>
      <c r="C39835" s="2">
        <v>27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40284</v>
      </c>
      <c r="C39836" s="2">
        <v>25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40285</v>
      </c>
      <c r="C39837" s="2">
        <v>31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32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30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27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20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21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26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21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40293</v>
      </c>
      <c r="C39845" s="2">
        <v>23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40294</v>
      </c>
      <c r="C39846" s="2">
        <v>23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40295</v>
      </c>
      <c r="C39847" s="2">
        <v>22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40296</v>
      </c>
      <c r="C39848" s="2">
        <v>20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40297</v>
      </c>
      <c r="C39849" s="2">
        <v>18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40298</v>
      </c>
      <c r="C39850" s="2">
        <v>17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40299</v>
      </c>
      <c r="C39851" s="2">
        <v>16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40300</v>
      </c>
      <c r="C39852" s="2">
        <v>18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40301</v>
      </c>
      <c r="C39853" s="2">
        <v>34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36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36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34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33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38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40307</v>
      </c>
      <c r="C39859" s="2">
        <v>38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40308</v>
      </c>
      <c r="C39860" s="2">
        <v>37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40309</v>
      </c>
      <c r="C39861" s="2">
        <v>35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40310</v>
      </c>
      <c r="C39862" s="2">
        <v>41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42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44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43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30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40315</v>
      </c>
      <c r="C39867" s="2">
        <v>31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40316</v>
      </c>
      <c r="C39868" s="2">
        <v>30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40317</v>
      </c>
      <c r="C39869" s="2">
        <v>30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40318</v>
      </c>
      <c r="C39870" s="2">
        <v>28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40319</v>
      </c>
      <c r="C39871" s="2">
        <v>27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40320</v>
      </c>
      <c r="C39872" s="2">
        <v>27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40321</v>
      </c>
      <c r="C39873" s="2">
        <v>33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34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33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32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31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28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45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40328</v>
      </c>
      <c r="C39880" s="2">
        <v>46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40329</v>
      </c>
      <c r="C39881" s="2">
        <v>45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40330</v>
      </c>
      <c r="C39882" s="2">
        <v>44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40331</v>
      </c>
      <c r="C39883" s="2">
        <v>35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39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39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37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33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29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33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40338</v>
      </c>
      <c r="C39890" s="2">
        <v>32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40339</v>
      </c>
      <c r="C39891" s="2">
        <v>30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40340</v>
      </c>
      <c r="C39892" s="2">
        <v>27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40341</v>
      </c>
      <c r="C39893" s="2">
        <v>25</v>
      </c>
      <c r="D39893" s="2" t="s">
        <v>451</v>
      </c>
      <c r="E39893" s="2"/>
      <c r="F39893" s="2"/>
      <c r="G39893" s="2"/>
      <c r="H39893" s="2"/>
    </row>
    <row r="39894" spans="2:8">
      <c r="B39894" s="2" t="s">
        <v>40342</v>
      </c>
      <c r="C39894" s="2">
        <v>26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40343</v>
      </c>
      <c r="C39895" s="2">
        <v>31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31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30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30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31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40348</v>
      </c>
      <c r="C39900" s="2">
        <v>31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40349</v>
      </c>
      <c r="C39901" s="2">
        <v>32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40350</v>
      </c>
      <c r="C39902" s="2">
        <v>31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40351</v>
      </c>
      <c r="C39903" s="2">
        <v>31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40352</v>
      </c>
      <c r="C39904" s="2">
        <v>41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42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41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27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40356</v>
      </c>
      <c r="C39908" s="2">
        <v>27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40357</v>
      </c>
      <c r="C39909" s="2">
        <v>28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40358</v>
      </c>
      <c r="C39910" s="2">
        <v>28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40359</v>
      </c>
      <c r="C39911" s="2">
        <v>30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31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32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32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31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30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26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27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28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28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27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28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40371</v>
      </c>
      <c r="C39923" s="2">
        <v>28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40372</v>
      </c>
      <c r="C39924" s="2">
        <v>29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40373</v>
      </c>
      <c r="C39925" s="2">
        <v>28</v>
      </c>
      <c r="D39925" s="2" t="s">
        <v>451</v>
      </c>
      <c r="E39925" s="2"/>
      <c r="F39925" s="2"/>
      <c r="G39925" s="2"/>
      <c r="H39925" s="2"/>
    </row>
    <row r="39926" spans="2:8">
      <c r="B39926" s="2" t="s">
        <v>40374</v>
      </c>
      <c r="C39926" s="2">
        <v>32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31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31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30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28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27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7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27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30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30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30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30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29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26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38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40389</v>
      </c>
      <c r="C39941" s="2">
        <v>37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40390</v>
      </c>
      <c r="C39942" s="2">
        <v>35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40391</v>
      </c>
      <c r="C39943" s="2">
        <v>33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40392</v>
      </c>
      <c r="C39944" s="2">
        <v>26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40393</v>
      </c>
      <c r="C39945" s="2">
        <v>29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40394</v>
      </c>
      <c r="C39946" s="2">
        <v>29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40395</v>
      </c>
      <c r="C39947" s="2">
        <v>30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40396</v>
      </c>
      <c r="C39948" s="2">
        <v>29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40397</v>
      </c>
      <c r="C39949" s="2">
        <v>25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40398</v>
      </c>
      <c r="C39950" s="2">
        <v>35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40399</v>
      </c>
      <c r="C39951" s="2">
        <v>36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40400</v>
      </c>
      <c r="C39952" s="2">
        <v>36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40401</v>
      </c>
      <c r="C39953" s="2">
        <v>35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40402</v>
      </c>
      <c r="C39954" s="2">
        <v>36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40403</v>
      </c>
      <c r="C39955" s="2">
        <v>35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40404</v>
      </c>
      <c r="C39956" s="2">
        <v>36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40405</v>
      </c>
      <c r="C39957" s="2">
        <v>35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40406</v>
      </c>
      <c r="C39958" s="2">
        <v>34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40407</v>
      </c>
      <c r="C39959" s="2">
        <v>32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32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28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25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24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24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28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28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28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27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27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29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30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30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31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31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32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30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30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29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28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27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40429</v>
      </c>
      <c r="C39981" s="2">
        <v>35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40430</v>
      </c>
      <c r="C39982" s="2">
        <v>35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31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26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26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29</v>
      </c>
      <c r="D39986" s="2" t="s">
        <v>451</v>
      </c>
      <c r="E39986" s="2"/>
      <c r="F39986" s="2"/>
      <c r="G39986" s="2"/>
      <c r="H39986" s="2"/>
    </row>
    <row r="39987" spans="2:8">
      <c r="B39987" s="2" t="s">
        <v>40435</v>
      </c>
      <c r="C39987" s="2">
        <v>27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40436</v>
      </c>
      <c r="C39988" s="2">
        <v>27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40437</v>
      </c>
      <c r="C39989" s="2">
        <v>27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40438</v>
      </c>
      <c r="C39990" s="2">
        <v>25</v>
      </c>
      <c r="D39990" s="2" t="s">
        <v>451</v>
      </c>
      <c r="E39990" s="2"/>
      <c r="F39990" s="2"/>
      <c r="G39990" s="2"/>
      <c r="H39990" s="2"/>
    </row>
    <row r="39991" spans="2:8">
      <c r="B39991" s="2" t="s">
        <v>40439</v>
      </c>
      <c r="C39991" s="2">
        <v>16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20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25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26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25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24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25</v>
      </c>
      <c r="D39997" s="2" t="s">
        <v>451</v>
      </c>
      <c r="E39997" s="2"/>
      <c r="F39997" s="2"/>
      <c r="G39997" s="2"/>
      <c r="H39997" s="2"/>
    </row>
    <row r="39998" spans="2:8">
      <c r="B39998" s="2" t="s">
        <v>40446</v>
      </c>
      <c r="C39998" s="2">
        <v>24</v>
      </c>
      <c r="D39998" s="2" t="s">
        <v>451</v>
      </c>
      <c r="E39998" s="2"/>
      <c r="F39998" s="2"/>
      <c r="G39998" s="2"/>
      <c r="H39998" s="2"/>
    </row>
    <row r="39999" spans="2:8">
      <c r="B39999" s="2" t="s">
        <v>40447</v>
      </c>
      <c r="C39999" s="2">
        <v>24</v>
      </c>
      <c r="D39999" s="2" t="s">
        <v>451</v>
      </c>
      <c r="E39999" s="2"/>
      <c r="F39999" s="2"/>
      <c r="G39999" s="2"/>
      <c r="H39999" s="2"/>
    </row>
    <row r="40000" spans="2:8">
      <c r="B40000" s="2" t="s">
        <v>40448</v>
      </c>
      <c r="C40000" s="2">
        <v>25</v>
      </c>
      <c r="D40000" s="2" t="s">
        <v>451</v>
      </c>
      <c r="E40000" s="2"/>
      <c r="F40000" s="2"/>
      <c r="G40000" s="2"/>
      <c r="H40000" s="2"/>
    </row>
    <row r="40001" spans="2:8">
      <c r="B40001" s="2" t="s">
        <v>40449</v>
      </c>
      <c r="C40001" s="2">
        <v>24</v>
      </c>
      <c r="D40001" s="2" t="s">
        <v>451</v>
      </c>
      <c r="E40001" s="2"/>
      <c r="F40001" s="2"/>
      <c r="G40001" s="2"/>
      <c r="H40001" s="2"/>
    </row>
    <row r="40002" spans="2:8">
      <c r="B40002" s="2" t="s">
        <v>40450</v>
      </c>
      <c r="C40002" s="2">
        <v>32</v>
      </c>
      <c r="D40002" s="2" t="s">
        <v>451</v>
      </c>
      <c r="E40002" s="2"/>
      <c r="F40002" s="2"/>
      <c r="G40002" s="2"/>
      <c r="H40002" s="2"/>
    </row>
    <row r="40003" spans="2:8">
      <c r="B40003" s="2" t="s">
        <v>40451</v>
      </c>
      <c r="C40003" s="2">
        <v>26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40452</v>
      </c>
      <c r="C40004" s="2">
        <v>25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40453</v>
      </c>
      <c r="C40005" s="2">
        <v>25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40454</v>
      </c>
      <c r="C40006" s="2">
        <v>25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40455</v>
      </c>
      <c r="C40007" s="2">
        <v>32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32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32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30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29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28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24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40462</v>
      </c>
      <c r="C40014" s="2">
        <v>24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40463</v>
      </c>
      <c r="C40015" s="2">
        <v>24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40464</v>
      </c>
      <c r="C40016" s="2">
        <v>25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40465</v>
      </c>
      <c r="C40017" s="2">
        <v>24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40466</v>
      </c>
      <c r="C40018" s="2">
        <v>24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40467</v>
      </c>
      <c r="C40019" s="2">
        <v>23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40468</v>
      </c>
      <c r="C40020" s="2">
        <v>22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40469</v>
      </c>
      <c r="C40021" s="2">
        <v>21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40470</v>
      </c>
      <c r="C40022" s="2">
        <v>18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23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40472</v>
      </c>
      <c r="C40024" s="2">
        <v>23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40473</v>
      </c>
      <c r="C40025" s="2">
        <v>25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40474</v>
      </c>
      <c r="C40026" s="2">
        <v>26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40475</v>
      </c>
      <c r="C40027" s="2">
        <v>27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40476</v>
      </c>
      <c r="C40028" s="2">
        <v>14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16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19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22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21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19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20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31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32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33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33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33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31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30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32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31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29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25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25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24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40496</v>
      </c>
      <c r="C40048" s="2">
        <v>25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40497</v>
      </c>
      <c r="C40049" s="2">
        <v>25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40498</v>
      </c>
      <c r="C40050" s="2">
        <v>25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40499</v>
      </c>
      <c r="C40051" s="2">
        <v>25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40500</v>
      </c>
      <c r="C40052" s="2">
        <v>25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40501</v>
      </c>
      <c r="C40053" s="2">
        <v>24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40502</v>
      </c>
      <c r="C40054" s="2">
        <v>32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34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34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32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31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28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38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36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30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28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38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37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30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24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25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27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40518</v>
      </c>
      <c r="C40070" s="2">
        <v>28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40519</v>
      </c>
      <c r="C40071" s="2">
        <v>29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40520</v>
      </c>
      <c r="C40072" s="2">
        <v>29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40521</v>
      </c>
      <c r="C40073" s="2">
        <v>28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40522</v>
      </c>
      <c r="C40074" s="2">
        <v>28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40523</v>
      </c>
      <c r="C40075" s="2">
        <v>27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40524</v>
      </c>
      <c r="C40076" s="2">
        <v>28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40525</v>
      </c>
      <c r="C40077" s="2">
        <v>28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40526</v>
      </c>
      <c r="C40078" s="2">
        <v>29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40527</v>
      </c>
      <c r="C40079" s="2">
        <v>29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40528</v>
      </c>
      <c r="C40080" s="2">
        <v>31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40529</v>
      </c>
      <c r="C40081" s="2">
        <v>31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40530</v>
      </c>
      <c r="C40082" s="2">
        <v>31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40531</v>
      </c>
      <c r="C40083" s="2">
        <v>32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40532</v>
      </c>
      <c r="C40084" s="2">
        <v>32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40533</v>
      </c>
      <c r="C40085" s="2">
        <v>32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40534</v>
      </c>
      <c r="C40086" s="2">
        <v>31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40535</v>
      </c>
      <c r="C40087" s="2">
        <v>32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40536</v>
      </c>
      <c r="C40088" s="2">
        <v>32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40537</v>
      </c>
      <c r="C40089" s="2">
        <v>31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40538</v>
      </c>
      <c r="C40090" s="2">
        <v>30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40539</v>
      </c>
      <c r="C40091" s="2">
        <v>28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40540</v>
      </c>
      <c r="C40092" s="2">
        <v>27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40541</v>
      </c>
      <c r="C40093" s="2">
        <v>26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28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28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28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28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27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26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27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32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36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35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34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34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9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13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28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40557</v>
      </c>
      <c r="C40109" s="2">
        <v>30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40558</v>
      </c>
      <c r="C40110" s="2">
        <v>32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40559</v>
      </c>
      <c r="C40111" s="2">
        <v>33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40560</v>
      </c>
      <c r="C40112" s="2">
        <v>34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40561</v>
      </c>
      <c r="C40113" s="2">
        <v>35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40562</v>
      </c>
      <c r="C40114" s="2">
        <v>30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29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29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28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25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25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40568</v>
      </c>
      <c r="C40120" s="2">
        <v>26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40569</v>
      </c>
      <c r="C40121" s="2">
        <v>26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40570</v>
      </c>
      <c r="C40122" s="2">
        <v>24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40571</v>
      </c>
      <c r="C40123" s="2">
        <v>22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40572</v>
      </c>
      <c r="C40124" s="2">
        <v>31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40573</v>
      </c>
      <c r="C40125" s="2">
        <v>30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40574</v>
      </c>
      <c r="C40126" s="2">
        <v>29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40575</v>
      </c>
      <c r="C40127" s="2">
        <v>27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40576</v>
      </c>
      <c r="C40128" s="2">
        <v>27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40577</v>
      </c>
      <c r="C40129" s="2">
        <v>28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40578</v>
      </c>
      <c r="C40130" s="2">
        <v>29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30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34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36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29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20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23</v>
      </c>
      <c r="D40136" s="2" t="s">
        <v>451</v>
      </c>
      <c r="E40136" s="2"/>
      <c r="F40136" s="2"/>
      <c r="G40136" s="2"/>
      <c r="H40136" s="2"/>
    </row>
    <row r="40137" spans="2:8">
      <c r="B40137" s="2" t="s">
        <v>40585</v>
      </c>
      <c r="C40137" s="2">
        <v>24</v>
      </c>
      <c r="D40137" s="2" t="s">
        <v>451</v>
      </c>
      <c r="E40137" s="2"/>
      <c r="F40137" s="2"/>
      <c r="G40137" s="2"/>
      <c r="H40137" s="2"/>
    </row>
    <row r="40138" spans="2:8">
      <c r="B40138" s="2" t="s">
        <v>40586</v>
      </c>
      <c r="C40138" s="2">
        <v>25</v>
      </c>
      <c r="D40138" s="2" t="s">
        <v>451</v>
      </c>
      <c r="E40138" s="2"/>
      <c r="F40138" s="2"/>
      <c r="G40138" s="2"/>
      <c r="H40138" s="2"/>
    </row>
    <row r="40139" spans="2:8">
      <c r="B40139" s="2" t="s">
        <v>40587</v>
      </c>
      <c r="C40139" s="2">
        <v>25</v>
      </c>
      <c r="D40139" s="2" t="s">
        <v>451</v>
      </c>
      <c r="E40139" s="2"/>
      <c r="F40139" s="2"/>
      <c r="G40139" s="2"/>
      <c r="H40139" s="2"/>
    </row>
    <row r="40140" spans="2:8">
      <c r="B40140" s="2" t="s">
        <v>40588</v>
      </c>
      <c r="C40140" s="2">
        <v>24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40589</v>
      </c>
      <c r="C40141" s="2">
        <v>23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40590</v>
      </c>
      <c r="C40142" s="2">
        <v>24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40591</v>
      </c>
      <c r="C40143" s="2">
        <v>24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40592</v>
      </c>
      <c r="C40144" s="2">
        <v>34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35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37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37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35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33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33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31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32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33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33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32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30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29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40606</v>
      </c>
      <c r="C40158" s="2">
        <v>30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40607</v>
      </c>
      <c r="C40159" s="2">
        <v>30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40608</v>
      </c>
      <c r="C40160" s="2">
        <v>30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40609</v>
      </c>
      <c r="C40161" s="2">
        <v>29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40610</v>
      </c>
      <c r="C40162" s="2">
        <v>28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40611</v>
      </c>
      <c r="C40163" s="2">
        <v>26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27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28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28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28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28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27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29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40619</v>
      </c>
      <c r="C40171" s="2">
        <v>29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40620</v>
      </c>
      <c r="C40172" s="2">
        <v>28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40621</v>
      </c>
      <c r="C40173" s="2">
        <v>28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40622</v>
      </c>
      <c r="C40174" s="2">
        <v>25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40623</v>
      </c>
      <c r="C40175" s="2">
        <v>25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40624</v>
      </c>
      <c r="C40176" s="2">
        <v>27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27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27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27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27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23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23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22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24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26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25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24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26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40637</v>
      </c>
      <c r="C40189" s="2">
        <v>29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40638</v>
      </c>
      <c r="C40190" s="2">
        <v>28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40639</v>
      </c>
      <c r="C40191" s="2">
        <v>26</v>
      </c>
      <c r="D40191" s="2" t="s">
        <v>451</v>
      </c>
      <c r="E40191" s="2"/>
      <c r="F40191" s="2"/>
      <c r="G40191" s="2"/>
      <c r="H40191" s="2"/>
    </row>
    <row r="40192" spans="2:8">
      <c r="B40192" s="2" t="s">
        <v>40640</v>
      </c>
      <c r="C40192" s="2">
        <v>20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26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27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26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25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24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24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24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25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24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25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24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25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12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40654</v>
      </c>
      <c r="C40206" s="2">
        <v>17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40655</v>
      </c>
      <c r="C40207" s="2">
        <v>24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40656</v>
      </c>
      <c r="C40208" s="2">
        <v>27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40657</v>
      </c>
      <c r="C40209" s="2">
        <v>32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40658</v>
      </c>
      <c r="C40210" s="2">
        <v>35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40659</v>
      </c>
      <c r="C40211" s="2">
        <v>33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40660</v>
      </c>
      <c r="C40212" s="2">
        <v>31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40661</v>
      </c>
      <c r="C40213" s="2">
        <v>32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40662</v>
      </c>
      <c r="C40214" s="2">
        <v>29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40663</v>
      </c>
      <c r="C40215" s="2">
        <v>27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40664</v>
      </c>
      <c r="C40216" s="2">
        <v>27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40665</v>
      </c>
      <c r="C40217" s="2">
        <v>25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40666</v>
      </c>
      <c r="C40218" s="2">
        <v>31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30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30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29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28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35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30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40673</v>
      </c>
      <c r="C40225" s="2">
        <v>31</v>
      </c>
      <c r="D40225" s="2" t="s">
        <v>451</v>
      </c>
      <c r="E40225" s="2"/>
      <c r="F40225" s="2"/>
      <c r="G40225" s="2"/>
      <c r="H40225" s="2"/>
    </row>
    <row r="40226" spans="2:8">
      <c r="B40226" s="2" t="s">
        <v>40674</v>
      </c>
      <c r="C40226" s="2">
        <v>32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40675</v>
      </c>
      <c r="C40227" s="2">
        <v>32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40676</v>
      </c>
      <c r="C40228" s="2">
        <v>15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19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29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31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33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35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40682</v>
      </c>
      <c r="C40234" s="2">
        <v>36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40683</v>
      </c>
      <c r="C40235" s="2">
        <v>34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40684</v>
      </c>
      <c r="C40236" s="2">
        <v>32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40685</v>
      </c>
      <c r="C40237" s="2">
        <v>30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40686</v>
      </c>
      <c r="C40238" s="2">
        <v>35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40687</v>
      </c>
      <c r="C40239" s="2">
        <v>34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40688</v>
      </c>
      <c r="C40240" s="2">
        <v>36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40689</v>
      </c>
      <c r="C40241" s="2">
        <v>35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40690</v>
      </c>
      <c r="C40242" s="2">
        <v>20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40691</v>
      </c>
      <c r="C40243" s="2">
        <v>22</v>
      </c>
      <c r="D40243" s="2" t="s">
        <v>451</v>
      </c>
      <c r="E40243" s="2"/>
      <c r="F40243" s="2"/>
      <c r="G40243" s="2"/>
      <c r="H40243" s="2"/>
    </row>
    <row r="40244" spans="2:8">
      <c r="B40244" s="2" t="s">
        <v>40692</v>
      </c>
      <c r="C40244" s="2">
        <v>24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40693</v>
      </c>
      <c r="C40245" s="2">
        <v>25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40694</v>
      </c>
      <c r="C40246" s="2">
        <v>24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40695</v>
      </c>
      <c r="C40247" s="2">
        <v>23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40696</v>
      </c>
      <c r="C40248" s="2">
        <v>17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40697</v>
      </c>
      <c r="C40249" s="2">
        <v>25</v>
      </c>
      <c r="D40249" s="2" t="s">
        <v>451</v>
      </c>
      <c r="E40249" s="2"/>
      <c r="F40249" s="2"/>
      <c r="G40249" s="2"/>
      <c r="H40249" s="2"/>
    </row>
    <row r="40250" spans="2:8">
      <c r="B40250" s="2" t="s">
        <v>40698</v>
      </c>
      <c r="C40250" s="2">
        <v>27</v>
      </c>
      <c r="D40250" s="2" t="s">
        <v>451</v>
      </c>
      <c r="E40250" s="2"/>
      <c r="F40250" s="2"/>
      <c r="G40250" s="2"/>
      <c r="H40250" s="2"/>
    </row>
    <row r="40251" spans="2:8">
      <c r="B40251" s="2" t="s">
        <v>40699</v>
      </c>
      <c r="C40251" s="2">
        <v>27</v>
      </c>
      <c r="D40251" s="2" t="s">
        <v>451</v>
      </c>
      <c r="E40251" s="2"/>
      <c r="F40251" s="2"/>
      <c r="G40251" s="2"/>
      <c r="H40251" s="2"/>
    </row>
    <row r="40252" spans="2:8">
      <c r="B40252" s="2" t="s">
        <v>40700</v>
      </c>
      <c r="C40252" s="2">
        <v>27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40701</v>
      </c>
      <c r="C40253" s="2">
        <v>25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40702</v>
      </c>
      <c r="C40254" s="2">
        <v>25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40703</v>
      </c>
      <c r="C40255" s="2">
        <v>24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40704</v>
      </c>
      <c r="C40256" s="2">
        <v>23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40705</v>
      </c>
      <c r="C40257" s="2">
        <v>24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40706</v>
      </c>
      <c r="C40258" s="2">
        <v>24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40707</v>
      </c>
      <c r="C40259" s="2">
        <v>22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40708</v>
      </c>
      <c r="C40260" s="2">
        <v>21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40709</v>
      </c>
      <c r="C40261" s="2">
        <v>20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40710</v>
      </c>
      <c r="C40262" s="2">
        <v>19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40711</v>
      </c>
      <c r="C40263" s="2">
        <v>19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40712</v>
      </c>
      <c r="C40264" s="2">
        <v>32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31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31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32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27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19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21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24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36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40721</v>
      </c>
      <c r="C40273" s="2">
        <v>44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40722</v>
      </c>
      <c r="C40274" s="2">
        <v>46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40723</v>
      </c>
      <c r="C40275" s="2">
        <v>45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40724</v>
      </c>
      <c r="C40276" s="2">
        <v>45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40725</v>
      </c>
      <c r="C40277" s="2">
        <v>33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35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35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33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30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39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39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39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38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36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37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35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31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29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26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28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30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32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32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31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27</v>
      </c>
      <c r="D40297" s="2" t="s">
        <v>451</v>
      </c>
      <c r="E40297" s="2"/>
      <c r="F40297" s="2"/>
      <c r="G40297" s="2"/>
      <c r="H40297" s="2"/>
    </row>
    <row r="40298" spans="2:8">
      <c r="B40298" s="2" t="s">
        <v>40746</v>
      </c>
      <c r="C40298" s="2">
        <v>27</v>
      </c>
      <c r="D40298" s="2" t="s">
        <v>451</v>
      </c>
      <c r="E40298" s="2"/>
      <c r="F40298" s="2"/>
      <c r="G40298" s="2"/>
      <c r="H40298" s="2"/>
    </row>
    <row r="40299" spans="2:8">
      <c r="B40299" s="2" t="s">
        <v>40747</v>
      </c>
      <c r="C40299" s="2">
        <v>26</v>
      </c>
      <c r="D40299" s="2" t="s">
        <v>451</v>
      </c>
      <c r="E40299" s="2"/>
      <c r="F40299" s="2"/>
      <c r="G40299" s="2"/>
      <c r="H40299" s="2"/>
    </row>
    <row r="40300" spans="2:8">
      <c r="B40300" s="2" t="s">
        <v>40748</v>
      </c>
      <c r="C40300" s="2">
        <v>24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40749</v>
      </c>
      <c r="C40301" s="2">
        <v>33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40750</v>
      </c>
      <c r="C40302" s="2">
        <v>33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40751</v>
      </c>
      <c r="C40303" s="2">
        <v>33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40752</v>
      </c>
      <c r="C40304" s="2">
        <v>33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40753</v>
      </c>
      <c r="C40305" s="2">
        <v>26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40754</v>
      </c>
      <c r="C40306" s="2">
        <v>26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40755</v>
      </c>
      <c r="C40307" s="2">
        <v>25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40756</v>
      </c>
      <c r="C40308" s="2">
        <v>24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40757</v>
      </c>
      <c r="C40309" s="2">
        <v>25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40758</v>
      </c>
      <c r="C40310" s="2">
        <v>26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40759</v>
      </c>
      <c r="C40311" s="2">
        <v>23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40760</v>
      </c>
      <c r="C40312" s="2">
        <v>23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40761</v>
      </c>
      <c r="C40313" s="2">
        <v>23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40762</v>
      </c>
      <c r="C40314" s="2">
        <v>22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40763</v>
      </c>
      <c r="C40315" s="2">
        <v>21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40764</v>
      </c>
      <c r="C40316" s="2">
        <v>21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40765</v>
      </c>
      <c r="C40317" s="2">
        <v>21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40766</v>
      </c>
      <c r="C40318" s="2">
        <v>21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40767</v>
      </c>
      <c r="C40319" s="2">
        <v>28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30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30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29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20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18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21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49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52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52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30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30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28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22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14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23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40783</v>
      </c>
      <c r="C40335" s="2">
        <v>13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40784</v>
      </c>
      <c r="C40336" s="2">
        <v>19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11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40786</v>
      </c>
      <c r="C40338" s="2">
        <v>29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18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40788</v>
      </c>
      <c r="C40340" s="2">
        <v>34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34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32</v>
      </c>
      <c r="D40342" s="2" t="s">
        <v>451</v>
      </c>
      <c r="E40342" s="2"/>
      <c r="F40342" s="2"/>
      <c r="G40342" s="2"/>
      <c r="H40342" s="2"/>
    </row>
    <row r="40343" spans="2:8">
      <c r="B40343" s="2" t="s">
        <v>40791</v>
      </c>
      <c r="C40343" s="2">
        <v>32</v>
      </c>
      <c r="D40343" s="2" t="s">
        <v>451</v>
      </c>
      <c r="E40343" s="2"/>
      <c r="F40343" s="2"/>
      <c r="G40343" s="2"/>
      <c r="H40343" s="2"/>
    </row>
    <row r="40344" spans="2:8">
      <c r="B40344" s="2" t="s">
        <v>40792</v>
      </c>
      <c r="C40344" s="2">
        <v>30</v>
      </c>
      <c r="D40344" s="2" t="s">
        <v>451</v>
      </c>
      <c r="E40344" s="2"/>
      <c r="F40344" s="2"/>
      <c r="G40344" s="2"/>
      <c r="H40344" s="2"/>
    </row>
    <row r="40345" spans="2:8">
      <c r="B40345" s="2" t="s">
        <v>40793</v>
      </c>
      <c r="C40345" s="2">
        <v>32</v>
      </c>
      <c r="D40345" s="2" t="s">
        <v>451</v>
      </c>
      <c r="E40345" s="2"/>
      <c r="F40345" s="2"/>
      <c r="G40345" s="2"/>
      <c r="H40345" s="2"/>
    </row>
    <row r="40346" spans="2:8">
      <c r="B40346" s="2" t="s">
        <v>40794</v>
      </c>
      <c r="C40346" s="2">
        <v>28</v>
      </c>
      <c r="D40346" s="2" t="s">
        <v>451</v>
      </c>
      <c r="E40346" s="2"/>
      <c r="F40346" s="2"/>
      <c r="G40346" s="2"/>
      <c r="H40346" s="2"/>
    </row>
    <row r="40347" spans="2:8">
      <c r="B40347" s="2" t="s">
        <v>40795</v>
      </c>
      <c r="C40347" s="2">
        <v>27</v>
      </c>
      <c r="D40347" s="2" t="s">
        <v>451</v>
      </c>
      <c r="E40347" s="2"/>
      <c r="F40347" s="2"/>
      <c r="G40347" s="2"/>
      <c r="H40347" s="2"/>
    </row>
    <row r="40348" spans="2:8">
      <c r="B40348" s="2" t="s">
        <v>40796</v>
      </c>
      <c r="C40348" s="2">
        <v>27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40797</v>
      </c>
      <c r="C40349" s="2">
        <v>28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40798</v>
      </c>
      <c r="C40350" s="2">
        <v>29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40799</v>
      </c>
      <c r="C40351" s="2">
        <v>29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40800</v>
      </c>
      <c r="C40352" s="2">
        <v>29</v>
      </c>
      <c r="D40352" s="2" t="s">
        <v>451</v>
      </c>
      <c r="E40352" s="2"/>
      <c r="F40352" s="2"/>
      <c r="G40352" s="2"/>
      <c r="H40352" s="2"/>
    </row>
    <row r="40353" spans="2:8">
      <c r="B40353" s="2" t="s">
        <v>40801</v>
      </c>
      <c r="C40353" s="2">
        <v>28</v>
      </c>
      <c r="D40353" s="2" t="s">
        <v>451</v>
      </c>
      <c r="E40353" s="2"/>
      <c r="F40353" s="2"/>
      <c r="G40353" s="2"/>
      <c r="H40353" s="2"/>
    </row>
    <row r="40354" spans="2:8">
      <c r="B40354" s="2" t="s">
        <v>40802</v>
      </c>
      <c r="C40354" s="2">
        <v>35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35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37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38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38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36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27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40809</v>
      </c>
      <c r="C40361" s="2">
        <v>27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40810</v>
      </c>
      <c r="C40362" s="2">
        <v>25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40811</v>
      </c>
      <c r="C40363" s="2">
        <v>23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40812</v>
      </c>
      <c r="C40364" s="2">
        <v>43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40813</v>
      </c>
      <c r="C40365" s="2">
        <v>42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40814</v>
      </c>
      <c r="C40366" s="2">
        <v>39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40815</v>
      </c>
      <c r="C40367" s="2">
        <v>27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40816</v>
      </c>
      <c r="C40368" s="2">
        <v>40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40817</v>
      </c>
      <c r="C40369" s="2">
        <v>43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40818</v>
      </c>
      <c r="C40370" s="2">
        <v>42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40819</v>
      </c>
      <c r="C40371" s="2">
        <v>40</v>
      </c>
      <c r="D40371" s="2" t="s">
        <v>451</v>
      </c>
      <c r="E40371" s="2"/>
      <c r="F40371" s="2"/>
      <c r="G40371" s="2"/>
      <c r="H40371" s="2"/>
    </row>
    <row r="40372" spans="2:8">
      <c r="B40372" s="2" t="s">
        <v>40820</v>
      </c>
      <c r="C40372" s="2">
        <v>38</v>
      </c>
      <c r="D40372" s="2" t="s">
        <v>451</v>
      </c>
      <c r="E40372" s="2"/>
      <c r="F40372" s="2"/>
      <c r="G40372" s="2"/>
      <c r="H40372" s="2"/>
    </row>
    <row r="40373" spans="2:8">
      <c r="B40373" s="2" t="s">
        <v>40821</v>
      </c>
      <c r="C40373" s="2">
        <v>22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24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24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24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23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22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21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34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32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27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30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30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30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26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25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24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22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23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22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22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35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40842</v>
      </c>
      <c r="C40394" s="2">
        <v>35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40843</v>
      </c>
      <c r="C40395" s="2">
        <v>34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40844</v>
      </c>
      <c r="C40396" s="2">
        <v>33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40845</v>
      </c>
      <c r="C40397" s="2">
        <v>32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40846</v>
      </c>
      <c r="C40398" s="2">
        <v>6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40847</v>
      </c>
      <c r="C40399" s="2">
        <v>28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40848</v>
      </c>
      <c r="C40400" s="2">
        <v>28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40849</v>
      </c>
      <c r="C40401" s="2">
        <v>27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40850</v>
      </c>
      <c r="C40402" s="2">
        <v>27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40851</v>
      </c>
      <c r="C40403" s="2">
        <v>26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40852</v>
      </c>
      <c r="C40404" s="2">
        <v>27</v>
      </c>
      <c r="D40404" s="2" t="s">
        <v>451</v>
      </c>
      <c r="E40404" s="2"/>
      <c r="F40404" s="2"/>
      <c r="G40404" s="2"/>
      <c r="H40404" s="2"/>
    </row>
    <row r="40405" spans="2:8">
      <c r="B40405" s="2" t="s">
        <v>40853</v>
      </c>
      <c r="C40405" s="2">
        <v>28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40854</v>
      </c>
      <c r="C40406" s="2">
        <v>28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40855</v>
      </c>
      <c r="C40407" s="2">
        <v>29</v>
      </c>
      <c r="D40407" s="2" t="s">
        <v>451</v>
      </c>
      <c r="E40407" s="2"/>
      <c r="F40407" s="2"/>
      <c r="G40407" s="2"/>
      <c r="H40407" s="2"/>
    </row>
    <row r="40408" spans="2:8">
      <c r="B40408" s="2" t="s">
        <v>40856</v>
      </c>
      <c r="C40408" s="2">
        <v>28</v>
      </c>
      <c r="D40408" s="2" t="s">
        <v>451</v>
      </c>
      <c r="E40408" s="2"/>
      <c r="F40408" s="2"/>
      <c r="G40408" s="2"/>
      <c r="H40408" s="2"/>
    </row>
    <row r="40409" spans="2:8">
      <c r="B40409" s="2" t="s">
        <v>40857</v>
      </c>
      <c r="C40409" s="2">
        <v>28</v>
      </c>
      <c r="D40409" s="2" t="s">
        <v>451</v>
      </c>
      <c r="E40409" s="2"/>
      <c r="F40409" s="2"/>
      <c r="G40409" s="2"/>
      <c r="H40409" s="2"/>
    </row>
    <row r="40410" spans="2:8">
      <c r="B40410" s="2" t="s">
        <v>40858</v>
      </c>
      <c r="C40410" s="2">
        <v>27</v>
      </c>
      <c r="D40410" s="2" t="s">
        <v>451</v>
      </c>
      <c r="E40410" s="2"/>
      <c r="F40410" s="2"/>
      <c r="G40410" s="2"/>
      <c r="H40410" s="2"/>
    </row>
    <row r="40411" spans="2:8">
      <c r="B40411" s="2" t="s">
        <v>40859</v>
      </c>
      <c r="C40411" s="2">
        <v>28</v>
      </c>
      <c r="D40411" s="2" t="s">
        <v>451</v>
      </c>
      <c r="E40411" s="2"/>
      <c r="F40411" s="2"/>
      <c r="G40411" s="2"/>
      <c r="H40411" s="2"/>
    </row>
    <row r="40412" spans="2:8">
      <c r="B40412" s="2" t="s">
        <v>40860</v>
      </c>
      <c r="C40412" s="2">
        <v>28</v>
      </c>
      <c r="D40412" s="2" t="s">
        <v>451</v>
      </c>
      <c r="E40412" s="2"/>
      <c r="F40412" s="2"/>
      <c r="G40412" s="2"/>
      <c r="H40412" s="2"/>
    </row>
    <row r="40413" spans="2:8">
      <c r="B40413" s="2" t="s">
        <v>40861</v>
      </c>
      <c r="C40413" s="2">
        <v>28</v>
      </c>
      <c r="D40413" s="2" t="s">
        <v>451</v>
      </c>
      <c r="E40413" s="2"/>
      <c r="F40413" s="2"/>
      <c r="G40413" s="2"/>
      <c r="H40413" s="2"/>
    </row>
    <row r="40414" spans="2:8">
      <c r="B40414" s="2" t="s">
        <v>40862</v>
      </c>
      <c r="C40414" s="2">
        <v>27</v>
      </c>
      <c r="D40414" s="2" t="s">
        <v>451</v>
      </c>
      <c r="E40414" s="2"/>
      <c r="F40414" s="2"/>
      <c r="G40414" s="2"/>
      <c r="H40414" s="2"/>
    </row>
    <row r="40415" spans="2:8">
      <c r="B40415" s="2" t="s">
        <v>40863</v>
      </c>
      <c r="C40415" s="2">
        <v>27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40864</v>
      </c>
      <c r="C40416" s="2">
        <v>25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40865</v>
      </c>
      <c r="C40417" s="2">
        <v>34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40866</v>
      </c>
      <c r="C40418" s="2">
        <v>33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40867</v>
      </c>
      <c r="C40419" s="2">
        <v>32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40868</v>
      </c>
      <c r="C40420" s="2">
        <v>31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40869</v>
      </c>
      <c r="C40421" s="2">
        <v>28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40870</v>
      </c>
      <c r="C40422" s="2">
        <v>31</v>
      </c>
      <c r="D40422" s="2" t="s">
        <v>451</v>
      </c>
      <c r="E40422" s="2"/>
      <c r="F40422" s="2"/>
      <c r="G40422" s="2"/>
      <c r="H40422" s="2"/>
    </row>
    <row r="40423" spans="2:8">
      <c r="B40423" s="2" t="s">
        <v>40871</v>
      </c>
      <c r="C40423" s="2">
        <v>31</v>
      </c>
      <c r="D40423" s="2" t="s">
        <v>451</v>
      </c>
      <c r="E40423" s="2"/>
      <c r="F40423" s="2"/>
      <c r="G40423" s="2"/>
      <c r="H40423" s="2"/>
    </row>
    <row r="40424" spans="2:8">
      <c r="B40424" s="2" t="s">
        <v>40872</v>
      </c>
      <c r="C40424" s="2">
        <v>31</v>
      </c>
      <c r="D40424" s="2" t="s">
        <v>451</v>
      </c>
      <c r="E40424" s="2"/>
      <c r="F40424" s="2"/>
      <c r="G40424" s="2"/>
      <c r="H40424" s="2"/>
    </row>
    <row r="40425" spans="2:8">
      <c r="B40425" s="2" t="s">
        <v>40873</v>
      </c>
      <c r="C40425" s="2">
        <v>31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40874</v>
      </c>
      <c r="C40426" s="2">
        <v>29</v>
      </c>
      <c r="D40426" s="2" t="s">
        <v>451</v>
      </c>
      <c r="E40426" s="2"/>
      <c r="F40426" s="2"/>
      <c r="G40426" s="2"/>
      <c r="H40426" s="2"/>
    </row>
    <row r="40427" spans="2:8">
      <c r="B40427" s="2" t="s">
        <v>40875</v>
      </c>
      <c r="C40427" s="2">
        <v>30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40876</v>
      </c>
      <c r="C40428" s="2">
        <v>32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40877</v>
      </c>
      <c r="C40429" s="2">
        <v>31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40878</v>
      </c>
      <c r="C40430" s="2">
        <v>30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40879</v>
      </c>
      <c r="C40431" s="2">
        <v>31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40880</v>
      </c>
      <c r="C40432" s="2">
        <v>23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40881</v>
      </c>
      <c r="C40433" s="2">
        <v>24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40882</v>
      </c>
      <c r="C40434" s="2">
        <v>24</v>
      </c>
      <c r="D40434" s="2" t="s">
        <v>451</v>
      </c>
      <c r="E40434" s="2"/>
      <c r="F40434" s="2"/>
      <c r="G40434" s="2"/>
      <c r="H40434" s="2"/>
    </row>
    <row r="40435" spans="2:8">
      <c r="B40435" s="2" t="s">
        <v>40883</v>
      </c>
      <c r="C40435" s="2">
        <v>25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40884</v>
      </c>
      <c r="C40436" s="2">
        <v>24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40885</v>
      </c>
      <c r="C40437" s="2">
        <v>23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40886</v>
      </c>
      <c r="C40438" s="2">
        <v>22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40887</v>
      </c>
      <c r="C40439" s="2">
        <v>25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40888</v>
      </c>
      <c r="C40440" s="2">
        <v>25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40889</v>
      </c>
      <c r="C40441" s="2">
        <v>25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40890</v>
      </c>
      <c r="C40442" s="2">
        <v>25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40891</v>
      </c>
      <c r="C40443" s="2">
        <v>26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40892</v>
      </c>
      <c r="C40444" s="2">
        <v>26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40893</v>
      </c>
      <c r="C40445" s="2">
        <v>26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40894</v>
      </c>
      <c r="C40446" s="2">
        <v>32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31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31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33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35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34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23</v>
      </c>
      <c r="D40452" s="2" t="s">
        <v>451</v>
      </c>
      <c r="E40452" s="2"/>
      <c r="F40452" s="2"/>
      <c r="G40452" s="2"/>
      <c r="H40452" s="2"/>
    </row>
    <row r="40453" spans="2:8">
      <c r="B40453" s="2" t="s">
        <v>40901</v>
      </c>
      <c r="C40453" s="2">
        <v>25</v>
      </c>
      <c r="D40453" s="2" t="s">
        <v>451</v>
      </c>
      <c r="E40453" s="2"/>
      <c r="F40453" s="2"/>
      <c r="G40453" s="2"/>
      <c r="H40453" s="2"/>
    </row>
    <row r="40454" spans="2:8">
      <c r="B40454" s="2" t="s">
        <v>40902</v>
      </c>
      <c r="C40454" s="2">
        <v>27</v>
      </c>
      <c r="D40454" s="2" t="s">
        <v>451</v>
      </c>
      <c r="E40454" s="2"/>
      <c r="F40454" s="2"/>
      <c r="G40454" s="2"/>
      <c r="H40454" s="2"/>
    </row>
    <row r="40455" spans="2:8">
      <c r="B40455" s="2" t="s">
        <v>40903</v>
      </c>
      <c r="C40455" s="2">
        <v>29</v>
      </c>
      <c r="D40455" s="2" t="s">
        <v>451</v>
      </c>
      <c r="E40455" s="2"/>
      <c r="F40455" s="2"/>
      <c r="G40455" s="2"/>
      <c r="H40455" s="2"/>
    </row>
    <row r="40456" spans="2:8">
      <c r="B40456" s="2" t="s">
        <v>40904</v>
      </c>
      <c r="C40456" s="2">
        <v>29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40905</v>
      </c>
      <c r="C40457" s="2">
        <v>30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40906</v>
      </c>
      <c r="C40458" s="2">
        <v>30</v>
      </c>
      <c r="D40458" s="2" t="s">
        <v>451</v>
      </c>
      <c r="E40458" s="2"/>
      <c r="F40458" s="2"/>
      <c r="G40458" s="2"/>
      <c r="H40458" s="2"/>
    </row>
    <row r="40459" spans="2:8">
      <c r="B40459" s="2" t="s">
        <v>40907</v>
      </c>
      <c r="C40459" s="2">
        <v>20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20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20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19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12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10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7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13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15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15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13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10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33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40920</v>
      </c>
      <c r="C40472" s="2">
        <v>34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40921</v>
      </c>
      <c r="C40473" s="2">
        <v>34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40922</v>
      </c>
      <c r="C40474" s="2">
        <v>33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40923</v>
      </c>
      <c r="C40475" s="2">
        <v>30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40924</v>
      </c>
      <c r="C40476" s="2">
        <v>29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40925</v>
      </c>
      <c r="C40477" s="2">
        <v>27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40926</v>
      </c>
      <c r="C40478" s="2">
        <v>27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40927</v>
      </c>
      <c r="C40479" s="2">
        <v>27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40928</v>
      </c>
      <c r="C40480" s="2">
        <v>25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40929</v>
      </c>
      <c r="C40481" s="2">
        <v>23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40930</v>
      </c>
      <c r="C40482" s="2">
        <v>8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40931</v>
      </c>
      <c r="C40483" s="2">
        <v>32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40932</v>
      </c>
      <c r="C40484" s="2">
        <v>31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40933</v>
      </c>
      <c r="C40485" s="2">
        <v>30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40934</v>
      </c>
      <c r="C40486" s="2">
        <v>28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40935</v>
      </c>
      <c r="C40487" s="2">
        <v>28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40936</v>
      </c>
      <c r="C40488" s="2">
        <v>30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40937</v>
      </c>
      <c r="C40489" s="2">
        <v>31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40938</v>
      </c>
      <c r="C40490" s="2">
        <v>29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40939</v>
      </c>
      <c r="C40491" s="2">
        <v>28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40940</v>
      </c>
      <c r="C40492" s="2">
        <v>27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40941</v>
      </c>
      <c r="C40493" s="2">
        <v>28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40942</v>
      </c>
      <c r="C40494" s="2">
        <v>26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40943</v>
      </c>
      <c r="C40495" s="2">
        <v>26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40944</v>
      </c>
      <c r="C40496" s="2">
        <v>24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40945</v>
      </c>
      <c r="C40497" s="2">
        <v>25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40946</v>
      </c>
      <c r="C40498" s="2">
        <v>23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40947</v>
      </c>
      <c r="C40499" s="2">
        <v>28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40948</v>
      </c>
      <c r="C40500" s="2">
        <v>29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40949</v>
      </c>
      <c r="C40501" s="2">
        <v>30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40950</v>
      </c>
      <c r="C40502" s="2">
        <v>28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40951</v>
      </c>
      <c r="C40503" s="2">
        <v>27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40952</v>
      </c>
      <c r="C40504" s="2">
        <v>28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40953</v>
      </c>
      <c r="C40505" s="2">
        <v>30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40954</v>
      </c>
      <c r="C40506" s="2">
        <v>30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40955</v>
      </c>
      <c r="C40507" s="2">
        <v>30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40956</v>
      </c>
      <c r="C40508" s="2">
        <v>23</v>
      </c>
      <c r="D40508" s="2" t="s">
        <v>451</v>
      </c>
      <c r="E40508" s="2"/>
      <c r="F40508" s="2"/>
      <c r="G40508" s="2"/>
      <c r="H40508" s="2"/>
    </row>
    <row r="40509" spans="2:8">
      <c r="B40509" s="2" t="s">
        <v>40957</v>
      </c>
      <c r="C40509" s="2">
        <v>32</v>
      </c>
      <c r="D40509" s="2" t="s">
        <v>451</v>
      </c>
      <c r="E40509" s="2"/>
      <c r="F40509" s="2"/>
      <c r="G40509" s="2"/>
      <c r="H40509" s="2"/>
    </row>
    <row r="40510" spans="2:8">
      <c r="B40510" s="2" t="s">
        <v>40958</v>
      </c>
      <c r="C40510" s="2">
        <v>30</v>
      </c>
      <c r="D40510" s="2" t="s">
        <v>451</v>
      </c>
      <c r="E40510" s="2"/>
      <c r="F40510" s="2"/>
      <c r="G40510" s="2"/>
      <c r="H40510" s="2"/>
    </row>
    <row r="40511" spans="2:8">
      <c r="B40511" s="2" t="s">
        <v>40959</v>
      </c>
      <c r="C40511" s="2">
        <v>29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40960</v>
      </c>
      <c r="C40512" s="2">
        <v>24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40961</v>
      </c>
      <c r="C40513" s="2">
        <v>13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40962</v>
      </c>
      <c r="C40514" s="2">
        <v>22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40963</v>
      </c>
      <c r="C40515" s="2">
        <v>23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23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24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22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19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19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19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18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17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33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35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36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34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33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33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30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32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32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33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32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35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30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28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27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33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40988</v>
      </c>
      <c r="C40540" s="2">
        <v>35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40989</v>
      </c>
      <c r="C40541" s="2">
        <v>35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40990</v>
      </c>
      <c r="C40542" s="2">
        <v>34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40991</v>
      </c>
      <c r="C40543" s="2">
        <v>33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40992</v>
      </c>
      <c r="C40544" s="2">
        <v>33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40993</v>
      </c>
      <c r="C40545" s="2">
        <v>33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40994</v>
      </c>
      <c r="C40546" s="2">
        <v>31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31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29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21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16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15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11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6</v>
      </c>
      <c r="D40553" s="2" t="s">
        <v>451</v>
      </c>
      <c r="E40553" s="2"/>
      <c r="F40553" s="2"/>
      <c r="G40553" s="2"/>
      <c r="H40553" s="2"/>
    </row>
    <row r="40554" spans="2:8">
      <c r="B40554" s="2" t="s">
        <v>41002</v>
      </c>
      <c r="C40554" s="2">
        <v>34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41003</v>
      </c>
      <c r="C40555" s="2">
        <v>34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41004</v>
      </c>
      <c r="C40556" s="2">
        <v>34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41005</v>
      </c>
      <c r="C40557" s="2">
        <v>32</v>
      </c>
      <c r="D40557" s="2" t="s">
        <v>451</v>
      </c>
      <c r="E40557" s="2"/>
      <c r="F40557" s="2"/>
      <c r="G40557" s="2"/>
      <c r="H40557" s="2"/>
    </row>
    <row r="40558" spans="2:8">
      <c r="B40558" s="2" t="s">
        <v>41006</v>
      </c>
      <c r="C40558" s="2">
        <v>33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37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38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38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37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35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33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35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35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35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30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41017</v>
      </c>
      <c r="C40569" s="2">
        <v>30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41018</v>
      </c>
      <c r="C40570" s="2">
        <v>30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41019</v>
      </c>
      <c r="C40571" s="2">
        <v>30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41020</v>
      </c>
      <c r="C40572" s="2">
        <v>29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41021</v>
      </c>
      <c r="C40573" s="2">
        <v>27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41022</v>
      </c>
      <c r="C40574" s="2">
        <v>24</v>
      </c>
      <c r="D40574" s="2" t="s">
        <v>451</v>
      </c>
      <c r="E40574" s="2"/>
      <c r="F40574" s="2"/>
      <c r="G40574" s="2"/>
      <c r="H40574" s="2"/>
    </row>
    <row r="40575" spans="2:8">
      <c r="B40575" s="2" t="s">
        <v>41023</v>
      </c>
      <c r="C40575" s="2">
        <v>25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41024</v>
      </c>
      <c r="C40576" s="2">
        <v>24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41025</v>
      </c>
      <c r="C40577" s="2">
        <v>22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41026</v>
      </c>
      <c r="C40578" s="2">
        <v>18</v>
      </c>
      <c r="D40578" s="2" t="s">
        <v>451</v>
      </c>
      <c r="E40578" s="2"/>
      <c r="F40578" s="2"/>
      <c r="G40578" s="2"/>
      <c r="H40578" s="2"/>
    </row>
    <row r="40579" spans="2:8">
      <c r="B40579" s="2" t="s">
        <v>41027</v>
      </c>
      <c r="C40579" s="2">
        <v>31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32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30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28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32</v>
      </c>
      <c r="D40583" s="2" t="s">
        <v>451</v>
      </c>
      <c r="E40583" s="2"/>
      <c r="F40583" s="2"/>
      <c r="G40583" s="2"/>
      <c r="H40583" s="2"/>
    </row>
    <row r="40584" spans="2:8">
      <c r="B40584" s="2" t="s">
        <v>41032</v>
      </c>
      <c r="C40584" s="2">
        <v>32</v>
      </c>
      <c r="D40584" s="2" t="s">
        <v>451</v>
      </c>
      <c r="E40584" s="2"/>
      <c r="F40584" s="2"/>
      <c r="G40584" s="2"/>
      <c r="H40584" s="2"/>
    </row>
    <row r="40585" spans="2:8">
      <c r="B40585" s="2" t="s">
        <v>41033</v>
      </c>
      <c r="C40585" s="2">
        <v>31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41034</v>
      </c>
      <c r="C40586" s="2">
        <v>29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41035</v>
      </c>
      <c r="C40587" s="2">
        <v>29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41036</v>
      </c>
      <c r="C40588" s="2">
        <v>17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19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19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13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9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10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12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17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30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31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31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31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31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30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29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33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35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33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30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27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29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41057</v>
      </c>
      <c r="C40609" s="2">
        <v>30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41058</v>
      </c>
      <c r="C40610" s="2">
        <v>31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41059</v>
      </c>
      <c r="C40611" s="2">
        <v>32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41060</v>
      </c>
      <c r="C40612" s="2">
        <v>30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41061</v>
      </c>
      <c r="C40613" s="2">
        <v>23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41062</v>
      </c>
      <c r="C40614" s="2">
        <v>25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41063</v>
      </c>
      <c r="C40615" s="2">
        <v>24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41064</v>
      </c>
      <c r="C40616" s="2">
        <v>25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41065</v>
      </c>
      <c r="C40617" s="2">
        <v>26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41066</v>
      </c>
      <c r="C40618" s="2">
        <v>26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41067</v>
      </c>
      <c r="C40619" s="2">
        <v>24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41068</v>
      </c>
      <c r="C40620" s="2">
        <v>31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41069</v>
      </c>
      <c r="C40621" s="2">
        <v>31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41070</v>
      </c>
      <c r="C40622" s="2">
        <v>30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41071</v>
      </c>
      <c r="C40623" s="2">
        <v>31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41072</v>
      </c>
      <c r="C40624" s="2">
        <v>30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41073</v>
      </c>
      <c r="C40625" s="2">
        <v>27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30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30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29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29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28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19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22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23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21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21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21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20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17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28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41088</v>
      </c>
      <c r="C40640" s="2">
        <v>29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41089</v>
      </c>
      <c r="C40641" s="2">
        <v>29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41090</v>
      </c>
      <c r="C40642" s="2">
        <v>29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41091</v>
      </c>
      <c r="C40643" s="2">
        <v>29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41092</v>
      </c>
      <c r="C40644" s="2">
        <v>27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41093</v>
      </c>
      <c r="C40645" s="2">
        <v>22</v>
      </c>
      <c r="D40645" s="2" t="s">
        <v>451</v>
      </c>
      <c r="E40645" s="2"/>
      <c r="F40645" s="2"/>
      <c r="G40645" s="2"/>
      <c r="H40645" s="2"/>
    </row>
    <row r="40646" spans="2:8">
      <c r="B40646" s="2" t="s">
        <v>41094</v>
      </c>
      <c r="C40646" s="2">
        <v>23</v>
      </c>
      <c r="D40646" s="2" t="s">
        <v>451</v>
      </c>
      <c r="E40646" s="2"/>
      <c r="F40646" s="2"/>
      <c r="G40646" s="2"/>
      <c r="H40646" s="2"/>
    </row>
    <row r="40647" spans="2:8">
      <c r="B40647" s="2" t="s">
        <v>41095</v>
      </c>
      <c r="C40647" s="2">
        <v>24</v>
      </c>
      <c r="D40647" s="2" t="s">
        <v>451</v>
      </c>
      <c r="E40647" s="2"/>
      <c r="F40647" s="2"/>
      <c r="G40647" s="2"/>
      <c r="H40647" s="2"/>
    </row>
    <row r="40648" spans="2:8">
      <c r="B40648" s="2" t="s">
        <v>41096</v>
      </c>
      <c r="C40648" s="2">
        <v>25</v>
      </c>
      <c r="D40648" s="2" t="s">
        <v>451</v>
      </c>
      <c r="E40648" s="2"/>
      <c r="F40648" s="2"/>
      <c r="G40648" s="2"/>
      <c r="H40648" s="2"/>
    </row>
    <row r="40649" spans="2:8">
      <c r="B40649" s="2" t="s">
        <v>41097</v>
      </c>
      <c r="C40649" s="2">
        <v>25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41098</v>
      </c>
      <c r="C40650" s="2">
        <v>27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41099</v>
      </c>
      <c r="C40651" s="2">
        <v>32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41100</v>
      </c>
      <c r="C40652" s="2">
        <v>32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41101</v>
      </c>
      <c r="C40653" s="2">
        <v>31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41102</v>
      </c>
      <c r="C40654" s="2">
        <v>31</v>
      </c>
      <c r="D40654" s="2" t="s">
        <v>451</v>
      </c>
      <c r="E40654" s="2"/>
      <c r="F40654" s="2"/>
      <c r="G40654" s="2"/>
      <c r="H40654" s="2"/>
    </row>
    <row r="40655" spans="2:8">
      <c r="B40655" s="2" t="s">
        <v>41103</v>
      </c>
      <c r="C40655" s="2">
        <v>30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41104</v>
      </c>
      <c r="C40656" s="2">
        <v>28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41105</v>
      </c>
      <c r="C40657" s="2">
        <v>30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41106</v>
      </c>
      <c r="C40658" s="2">
        <v>28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27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28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29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30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29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27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29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41114</v>
      </c>
      <c r="C40666" s="2">
        <v>31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41115</v>
      </c>
      <c r="C40667" s="2">
        <v>31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41116</v>
      </c>
      <c r="C40668" s="2">
        <v>27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41117</v>
      </c>
      <c r="C40669" s="2">
        <v>24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41118</v>
      </c>
      <c r="C40670" s="2">
        <v>29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41119</v>
      </c>
      <c r="C40671" s="2">
        <v>30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41120</v>
      </c>
      <c r="C40672" s="2">
        <v>30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41121</v>
      </c>
      <c r="C40673" s="2">
        <v>30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41122</v>
      </c>
      <c r="C40674" s="2">
        <v>29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41123</v>
      </c>
      <c r="C40675" s="2">
        <v>25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41124</v>
      </c>
      <c r="C40676" s="2">
        <v>26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41125</v>
      </c>
      <c r="C40677" s="2">
        <v>25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41126</v>
      </c>
      <c r="C40678" s="2">
        <v>25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41127</v>
      </c>
      <c r="C40679" s="2">
        <v>24</v>
      </c>
      <c r="D40679" s="2" t="s">
        <v>451</v>
      </c>
      <c r="E40679" s="2"/>
      <c r="F40679" s="2"/>
      <c r="G40679" s="2"/>
      <c r="H40679" s="2"/>
    </row>
    <row r="40680" spans="2:8">
      <c r="B40680" s="2" t="s">
        <v>41128</v>
      </c>
      <c r="C40680" s="2">
        <v>23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41129</v>
      </c>
      <c r="C40681" s="2">
        <v>24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41130</v>
      </c>
      <c r="C40682" s="2">
        <v>22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22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22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22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41134</v>
      </c>
      <c r="C40686" s="2">
        <v>29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29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29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27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25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29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29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27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29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30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29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38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38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34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29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26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31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41151</v>
      </c>
      <c r="C40703" s="2">
        <v>32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41152</v>
      </c>
      <c r="C40704" s="2">
        <v>31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41153</v>
      </c>
      <c r="C40705" s="2">
        <v>30</v>
      </c>
      <c r="D40705" s="2" t="s">
        <v>451</v>
      </c>
      <c r="E40705" s="2"/>
      <c r="F40705" s="2"/>
      <c r="G40705" s="2"/>
      <c r="H40705" s="2"/>
    </row>
    <row r="40706" spans="2:8">
      <c r="B40706" s="2" t="s">
        <v>41154</v>
      </c>
      <c r="C40706" s="2">
        <v>28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41155</v>
      </c>
      <c r="C40707" s="2">
        <v>30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41156</v>
      </c>
      <c r="C40708" s="2">
        <v>29</v>
      </c>
      <c r="D40708" s="2" t="s">
        <v>451</v>
      </c>
      <c r="E40708" s="2"/>
      <c r="F40708" s="2"/>
      <c r="G40708" s="2"/>
      <c r="H40708" s="2"/>
    </row>
    <row r="40709" spans="2:8">
      <c r="B40709" s="2" t="s">
        <v>41157</v>
      </c>
      <c r="C40709" s="2">
        <v>29</v>
      </c>
      <c r="D40709" s="2" t="s">
        <v>451</v>
      </c>
      <c r="E40709" s="2"/>
      <c r="F40709" s="2"/>
      <c r="G40709" s="2"/>
      <c r="H40709" s="2"/>
    </row>
    <row r="40710" spans="2:8">
      <c r="B40710" s="2" t="s">
        <v>41158</v>
      </c>
      <c r="C40710" s="2">
        <v>29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41159</v>
      </c>
      <c r="C40711" s="2">
        <v>27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26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27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27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30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41164</v>
      </c>
      <c r="C40716" s="2">
        <v>30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41165</v>
      </c>
      <c r="C40717" s="2">
        <v>30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41166</v>
      </c>
      <c r="C40718" s="2">
        <v>30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41167</v>
      </c>
      <c r="C40719" s="2">
        <v>29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41168</v>
      </c>
      <c r="C40720" s="2">
        <v>31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41169</v>
      </c>
      <c r="C40721" s="2">
        <v>32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41170</v>
      </c>
      <c r="C40722" s="2">
        <v>32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41171</v>
      </c>
      <c r="C40723" s="2">
        <v>32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41172</v>
      </c>
      <c r="C40724" s="2">
        <v>28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41173</v>
      </c>
      <c r="C40725" s="2">
        <v>27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41174</v>
      </c>
      <c r="C40726" s="2">
        <v>27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41175</v>
      </c>
      <c r="C40727" s="2">
        <v>25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41176</v>
      </c>
      <c r="C40728" s="2">
        <v>25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41177</v>
      </c>
      <c r="C40729" s="2">
        <v>25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41178</v>
      </c>
      <c r="C40730" s="2">
        <v>24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41179</v>
      </c>
      <c r="C40731" s="2">
        <v>25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41180</v>
      </c>
      <c r="C40732" s="2">
        <v>28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41181</v>
      </c>
      <c r="C40733" s="2">
        <v>30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41182</v>
      </c>
      <c r="C40734" s="2">
        <v>30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41183</v>
      </c>
      <c r="C40735" s="2">
        <v>28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41184</v>
      </c>
      <c r="C40736" s="2">
        <v>29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41185</v>
      </c>
      <c r="C40737" s="2">
        <v>26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41186</v>
      </c>
      <c r="C40738" s="2">
        <v>27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41187</v>
      </c>
      <c r="C40739" s="2">
        <v>27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41188</v>
      </c>
      <c r="C40740" s="2">
        <v>26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41189</v>
      </c>
      <c r="C40741" s="2">
        <v>22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41190</v>
      </c>
      <c r="C40742" s="2">
        <v>31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32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32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31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31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37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40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40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38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35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39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32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26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30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29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29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29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28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26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27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28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31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29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28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29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29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30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39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40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35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31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28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28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29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29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28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27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28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24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28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29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28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25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20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13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8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7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13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10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36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41240</v>
      </c>
      <c r="C40792" s="2">
        <v>36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41241</v>
      </c>
      <c r="C40793" s="2">
        <v>5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41242</v>
      </c>
      <c r="C40794" s="2">
        <v>11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17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29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41245</v>
      </c>
      <c r="C40797" s="2">
        <v>31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41246</v>
      </c>
      <c r="C40798" s="2">
        <v>31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41247</v>
      </c>
      <c r="C40799" s="2">
        <v>30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41248</v>
      </c>
      <c r="C40800" s="2">
        <v>29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41249</v>
      </c>
      <c r="C40801" s="2">
        <v>32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36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36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36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34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29</v>
      </c>
      <c r="D40806" s="2" t="s">
        <v>451</v>
      </c>
      <c r="E40806" s="2"/>
      <c r="F40806" s="2"/>
      <c r="G40806" s="2"/>
      <c r="H40806" s="2"/>
    </row>
    <row r="40807" spans="2:8">
      <c r="B40807" s="2" t="s">
        <v>41255</v>
      </c>
      <c r="C40807" s="2">
        <v>29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41256</v>
      </c>
      <c r="C40808" s="2">
        <v>25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41257</v>
      </c>
      <c r="C40809" s="2">
        <v>25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41258</v>
      </c>
      <c r="C40810" s="2">
        <v>25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41259</v>
      </c>
      <c r="C40811" s="2">
        <v>27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41260</v>
      </c>
      <c r="C40812" s="2">
        <v>23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24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25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25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41264</v>
      </c>
      <c r="C40816" s="2">
        <v>24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41265</v>
      </c>
      <c r="C40817" s="2">
        <v>23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23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28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28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28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28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28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27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39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41274</v>
      </c>
      <c r="C40826" s="2">
        <v>40</v>
      </c>
      <c r="D40826" s="2" t="s">
        <v>451</v>
      </c>
      <c r="E40826" s="2"/>
      <c r="F40826" s="2"/>
      <c r="G40826" s="2"/>
      <c r="H40826" s="2"/>
    </row>
    <row r="40827" spans="2:8">
      <c r="B40827" s="2" t="s">
        <v>41275</v>
      </c>
      <c r="C40827" s="2">
        <v>30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41276</v>
      </c>
      <c r="C40828" s="2">
        <v>31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41277</v>
      </c>
      <c r="C40829" s="2">
        <v>31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41278</v>
      </c>
      <c r="C40830" s="2">
        <v>32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41279</v>
      </c>
      <c r="C40831" s="2">
        <v>31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41280</v>
      </c>
      <c r="C40832" s="2">
        <v>29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41281</v>
      </c>
      <c r="C40833" s="2">
        <v>24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25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25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25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25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24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22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22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22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23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23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22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21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28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25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23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24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25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24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25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26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25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24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23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24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22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23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29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28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26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24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28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28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29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29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28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29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22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27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26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27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25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24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25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25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23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25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27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26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25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22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23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25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41334</v>
      </c>
      <c r="C40886" s="2">
        <v>24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41335</v>
      </c>
      <c r="C40887" s="2">
        <v>24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41336</v>
      </c>
      <c r="C40888" s="2">
        <v>24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41337</v>
      </c>
      <c r="C40889" s="2">
        <v>23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41338</v>
      </c>
      <c r="C40890" s="2">
        <v>23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41339</v>
      </c>
      <c r="C40891" s="2">
        <v>23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41340</v>
      </c>
      <c r="C40892" s="2">
        <v>32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31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31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29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28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28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26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41347</v>
      </c>
      <c r="C40899" s="2">
        <v>27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41348</v>
      </c>
      <c r="C40900" s="2">
        <v>25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41349</v>
      </c>
      <c r="C40901" s="2">
        <v>24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41350</v>
      </c>
      <c r="C40902" s="2">
        <v>12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17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21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22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20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10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25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41357</v>
      </c>
      <c r="C40909" s="2">
        <v>26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41358</v>
      </c>
      <c r="C40910" s="2">
        <v>26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41359</v>
      </c>
      <c r="C40911" s="2">
        <v>26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41360</v>
      </c>
      <c r="C40912" s="2">
        <v>12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41361</v>
      </c>
      <c r="C40913" s="2">
        <v>17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41362</v>
      </c>
      <c r="C40914" s="2">
        <v>20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41363</v>
      </c>
      <c r="C40915" s="2">
        <v>22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41364</v>
      </c>
      <c r="C40916" s="2">
        <v>22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41365</v>
      </c>
      <c r="C40917" s="2">
        <v>21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41366</v>
      </c>
      <c r="C40918" s="2">
        <v>15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15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14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13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12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7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5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41373</v>
      </c>
      <c r="C40925" s="2">
        <v>6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41374</v>
      </c>
      <c r="C40926" s="2">
        <v>34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41375</v>
      </c>
      <c r="C40927" s="2">
        <v>36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19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20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26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30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13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41381</v>
      </c>
      <c r="C40933" s="2">
        <v>14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41382</v>
      </c>
      <c r="C40934" s="2">
        <v>15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41383</v>
      </c>
      <c r="C40935" s="2">
        <v>15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41384</v>
      </c>
      <c r="C40936" s="2">
        <v>15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41385</v>
      </c>
      <c r="C40937" s="2">
        <v>14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41386</v>
      </c>
      <c r="C40938" s="2">
        <v>14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41387</v>
      </c>
      <c r="C40939" s="2">
        <v>14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41388</v>
      </c>
      <c r="C40940" s="2">
        <v>28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30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31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31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30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29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28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31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31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27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26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27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28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29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30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41403</v>
      </c>
      <c r="C40955" s="2">
        <v>30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41404</v>
      </c>
      <c r="C40956" s="2">
        <v>22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11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10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16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26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41409</v>
      </c>
      <c r="C40961" s="2">
        <v>26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41410</v>
      </c>
      <c r="C40962" s="2">
        <v>24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41411</v>
      </c>
      <c r="C40963" s="2">
        <v>21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41412</v>
      </c>
      <c r="C40964" s="2">
        <v>10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41413</v>
      </c>
      <c r="C40965" s="2">
        <v>21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11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41415</v>
      </c>
      <c r="C40967" s="2">
        <v>13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41416</v>
      </c>
      <c r="C40968" s="2">
        <v>19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41417</v>
      </c>
      <c r="C40969" s="2">
        <v>22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41418</v>
      </c>
      <c r="C40970" s="2">
        <v>23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41419</v>
      </c>
      <c r="C40971" s="2">
        <v>22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41420</v>
      </c>
      <c r="C40972" s="2">
        <v>18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23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25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25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23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14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38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38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31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29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32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10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11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14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20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16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13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41437</v>
      </c>
      <c r="C40989" s="2">
        <v>17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41438</v>
      </c>
      <c r="C40990" s="2">
        <v>20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41439</v>
      </c>
      <c r="C40991" s="2">
        <v>18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41440</v>
      </c>
      <c r="C40992" s="2">
        <v>17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41441</v>
      </c>
      <c r="C40993" s="2">
        <v>15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41442</v>
      </c>
      <c r="C40994" s="2">
        <v>29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29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27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25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25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26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32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30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25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24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22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41453</v>
      </c>
      <c r="C41005" s="2">
        <v>22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41454</v>
      </c>
      <c r="C41006" s="2">
        <v>22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41455</v>
      </c>
      <c r="C41007" s="2">
        <v>22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41456</v>
      </c>
      <c r="C41008" s="2">
        <v>19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41457</v>
      </c>
      <c r="C41009" s="2">
        <v>18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41458</v>
      </c>
      <c r="C41010" s="2">
        <v>18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41459</v>
      </c>
      <c r="C41011" s="2">
        <v>30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41460</v>
      </c>
      <c r="C41012" s="2">
        <v>31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41461</v>
      </c>
      <c r="C41013" s="2">
        <v>30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41462</v>
      </c>
      <c r="C41014" s="2">
        <v>31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41463</v>
      </c>
      <c r="C41015" s="2">
        <v>13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41464</v>
      </c>
      <c r="C41016" s="2">
        <v>16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41465</v>
      </c>
      <c r="C41017" s="2">
        <v>17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41466</v>
      </c>
      <c r="C41018" s="2">
        <v>19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41467</v>
      </c>
      <c r="C41019" s="2">
        <v>20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41468</v>
      </c>
      <c r="C41020" s="2">
        <v>21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41469</v>
      </c>
      <c r="C41021" s="2">
        <v>19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18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20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22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15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8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16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20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19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20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21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19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14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5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5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9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14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14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31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41488</v>
      </c>
      <c r="C41040" s="2">
        <v>33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41489</v>
      </c>
      <c r="C41041" s="2">
        <v>31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41490</v>
      </c>
      <c r="C41042" s="2">
        <v>14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41491</v>
      </c>
      <c r="C41043" s="2">
        <v>13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41492</v>
      </c>
      <c r="C41044" s="2">
        <v>23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25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24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21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23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8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41498</v>
      </c>
      <c r="C41050" s="2">
        <v>9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41499</v>
      </c>
      <c r="C41051" s="2">
        <v>6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41500</v>
      </c>
      <c r="C41052" s="2">
        <v>22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23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23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22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25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29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41506</v>
      </c>
      <c r="C41058" s="2">
        <v>30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41507</v>
      </c>
      <c r="C41059" s="2">
        <v>29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41508</v>
      </c>
      <c r="C41060" s="2">
        <v>28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41509</v>
      </c>
      <c r="C41061" s="2">
        <v>26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41510</v>
      </c>
      <c r="C41062" s="2">
        <v>28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29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28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27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27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28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16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19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20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21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20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19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15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14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19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30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32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32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32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32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31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29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27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41533</v>
      </c>
      <c r="C41085" s="2">
        <v>28</v>
      </c>
      <c r="D41085" s="2" t="s">
        <v>451</v>
      </c>
      <c r="E41085" s="2"/>
      <c r="F41085" s="2"/>
      <c r="G41085" s="2"/>
      <c r="H41085" s="2"/>
    </row>
    <row r="41086" spans="2:8">
      <c r="B41086" s="2" t="s">
        <v>41534</v>
      </c>
      <c r="C41086" s="2">
        <v>27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41535</v>
      </c>
      <c r="C41087" s="2">
        <v>27</v>
      </c>
      <c r="D41087" s="2" t="s">
        <v>451</v>
      </c>
      <c r="E41087" s="2"/>
      <c r="F41087" s="2"/>
      <c r="G41087" s="2"/>
      <c r="H41087" s="2"/>
    </row>
    <row r="41088" spans="2:8">
      <c r="B41088" s="2" t="s">
        <v>41536</v>
      </c>
      <c r="C41088" s="2">
        <v>25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41537</v>
      </c>
      <c r="C41089" s="2">
        <v>24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41538</v>
      </c>
      <c r="C41090" s="2">
        <v>25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25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26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27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27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35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41544</v>
      </c>
      <c r="C41096" s="2">
        <v>29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41545</v>
      </c>
      <c r="C41097" s="2">
        <v>30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31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30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29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28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27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25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26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28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28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27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26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26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26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26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14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26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41562</v>
      </c>
      <c r="C41114" s="2">
        <v>29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41563</v>
      </c>
      <c r="C41115" s="2">
        <v>31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41564</v>
      </c>
      <c r="C41116" s="2">
        <v>31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41565</v>
      </c>
      <c r="C41117" s="2">
        <v>30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41566</v>
      </c>
      <c r="C41118" s="2">
        <v>14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12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13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17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15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10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5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5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5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41575</v>
      </c>
      <c r="C41127" s="2">
        <v>27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27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26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26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21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14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6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5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7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27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41585</v>
      </c>
      <c r="C41137" s="2">
        <v>26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41586</v>
      </c>
      <c r="C41138" s="2">
        <v>25</v>
      </c>
      <c r="D41138" s="2" t="s">
        <v>451</v>
      </c>
      <c r="E41138" s="2"/>
      <c r="F41138" s="2"/>
      <c r="G41138" s="2"/>
      <c r="H41138" s="2"/>
    </row>
    <row r="41139" spans="2:8">
      <c r="B41139" s="2" t="s">
        <v>41587</v>
      </c>
      <c r="C41139" s="2">
        <v>24</v>
      </c>
      <c r="D41139" s="2" t="s">
        <v>451</v>
      </c>
      <c r="E41139" s="2"/>
      <c r="F41139" s="2"/>
      <c r="G41139" s="2"/>
      <c r="H41139" s="2"/>
    </row>
    <row r="41140" spans="2:8">
      <c r="B41140" s="2" t="s">
        <v>41588</v>
      </c>
      <c r="C41140" s="2">
        <v>29</v>
      </c>
      <c r="D41140" s="2" t="s">
        <v>451</v>
      </c>
      <c r="E41140" s="2"/>
      <c r="F41140" s="2"/>
      <c r="G41140" s="2"/>
      <c r="H41140" s="2"/>
    </row>
    <row r="41141" spans="2:8">
      <c r="B41141" s="2" t="s">
        <v>41589</v>
      </c>
      <c r="C41141" s="2">
        <v>30</v>
      </c>
      <c r="D41141" s="2" t="s">
        <v>451</v>
      </c>
      <c r="E41141" s="2"/>
      <c r="F41141" s="2"/>
      <c r="G41141" s="2"/>
      <c r="H41141" s="2"/>
    </row>
    <row r="41142" spans="2:8">
      <c r="B41142" s="2" t="s">
        <v>41590</v>
      </c>
      <c r="C41142" s="2">
        <v>31</v>
      </c>
      <c r="D41142" s="2" t="s">
        <v>451</v>
      </c>
      <c r="E41142" s="2"/>
      <c r="F41142" s="2"/>
      <c r="G41142" s="2"/>
      <c r="H41142" s="2"/>
    </row>
    <row r="41143" spans="2:8">
      <c r="B41143" s="2" t="s">
        <v>41591</v>
      </c>
      <c r="C41143" s="2">
        <v>31</v>
      </c>
      <c r="D41143" s="2" t="s">
        <v>451</v>
      </c>
      <c r="E41143" s="2"/>
      <c r="F41143" s="2"/>
      <c r="G41143" s="2"/>
      <c r="H41143" s="2"/>
    </row>
    <row r="41144" spans="2:8">
      <c r="B41144" s="2" t="s">
        <v>41592</v>
      </c>
      <c r="C41144" s="2">
        <v>31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30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28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27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27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27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31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31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30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23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24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31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41604</v>
      </c>
      <c r="C41156" s="2">
        <v>33</v>
      </c>
      <c r="D41156" s="2" t="s">
        <v>451</v>
      </c>
      <c r="E41156" s="2"/>
      <c r="F41156" s="2"/>
      <c r="G41156" s="2"/>
      <c r="H41156" s="2"/>
    </row>
    <row r="41157" spans="2:8">
      <c r="B41157" s="2" t="s">
        <v>41605</v>
      </c>
      <c r="C41157" s="2">
        <v>33</v>
      </c>
      <c r="D41157" s="2" t="s">
        <v>451</v>
      </c>
      <c r="E41157" s="2"/>
      <c r="F41157" s="2"/>
      <c r="G41157" s="2"/>
      <c r="H41157" s="2"/>
    </row>
    <row r="41158" spans="2:8">
      <c r="B41158" s="2" t="s">
        <v>41606</v>
      </c>
      <c r="C41158" s="2">
        <v>33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41607</v>
      </c>
      <c r="C41159" s="2">
        <v>33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41608</v>
      </c>
      <c r="C41160" s="2">
        <v>29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41609</v>
      </c>
      <c r="C41161" s="2">
        <v>27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41610</v>
      </c>
      <c r="C41162" s="2">
        <v>27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41611</v>
      </c>
      <c r="C41163" s="2">
        <v>28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41612</v>
      </c>
      <c r="C41164" s="2">
        <v>29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41613</v>
      </c>
      <c r="C41165" s="2">
        <v>28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41614</v>
      </c>
      <c r="C41166" s="2">
        <v>26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41615</v>
      </c>
      <c r="C41167" s="2">
        <v>28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30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31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31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30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25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25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25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25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25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23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22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26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41628</v>
      </c>
      <c r="C41180" s="2">
        <v>26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41629</v>
      </c>
      <c r="C41181" s="2">
        <v>24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41630</v>
      </c>
      <c r="C41182" s="2">
        <v>27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41631</v>
      </c>
      <c r="C41183" s="2">
        <v>26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41632</v>
      </c>
      <c r="C41184" s="2">
        <v>38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38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33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27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26</v>
      </c>
      <c r="D41188" s="2" t="s">
        <v>451</v>
      </c>
      <c r="E41188" s="2"/>
      <c r="F41188" s="2"/>
      <c r="G41188" s="2"/>
      <c r="H41188" s="2"/>
    </row>
    <row r="41189" spans="2:8">
      <c r="B41189" s="2" t="s">
        <v>41637</v>
      </c>
      <c r="C41189" s="2">
        <v>26</v>
      </c>
      <c r="D41189" s="2" t="s">
        <v>451</v>
      </c>
      <c r="E41189" s="2"/>
      <c r="F41189" s="2"/>
      <c r="G41189" s="2"/>
      <c r="H41189" s="2"/>
    </row>
    <row r="41190" spans="2:8">
      <c r="B41190" s="2" t="s">
        <v>41638</v>
      </c>
      <c r="C41190" s="2">
        <v>27</v>
      </c>
      <c r="D41190" s="2" t="s">
        <v>451</v>
      </c>
      <c r="E41190" s="2"/>
      <c r="F41190" s="2"/>
      <c r="G41190" s="2"/>
      <c r="H41190" s="2"/>
    </row>
    <row r="41191" spans="2:8">
      <c r="B41191" s="2" t="s">
        <v>41639</v>
      </c>
      <c r="C41191" s="2">
        <v>27</v>
      </c>
      <c r="D41191" s="2" t="s">
        <v>451</v>
      </c>
      <c r="E41191" s="2"/>
      <c r="F41191" s="2"/>
      <c r="G41191" s="2"/>
      <c r="H41191" s="2"/>
    </row>
    <row r="41192" spans="2:8">
      <c r="B41192" s="2" t="s">
        <v>41640</v>
      </c>
      <c r="C41192" s="2">
        <v>26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41641</v>
      </c>
      <c r="C41193" s="2">
        <v>18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41642</v>
      </c>
      <c r="C41194" s="2">
        <v>31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29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27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24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39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41647</v>
      </c>
      <c r="C41199" s="2">
        <v>39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41648</v>
      </c>
      <c r="C41200" s="2">
        <v>36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41649</v>
      </c>
      <c r="C41201" s="2">
        <v>21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41650</v>
      </c>
      <c r="C41202" s="2">
        <v>33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41651</v>
      </c>
      <c r="C41203" s="2">
        <v>34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41652</v>
      </c>
      <c r="C41204" s="2">
        <v>32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41653</v>
      </c>
      <c r="C41205" s="2">
        <v>26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41654</v>
      </c>
      <c r="C41206" s="2">
        <v>21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41655</v>
      </c>
      <c r="C41207" s="2">
        <v>21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41656</v>
      </c>
      <c r="C41208" s="2">
        <v>19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21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23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23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22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20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13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41663</v>
      </c>
      <c r="C41215" s="2">
        <v>20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41664</v>
      </c>
      <c r="C41216" s="2">
        <v>23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24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28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29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27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26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39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39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37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34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30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26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36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41677</v>
      </c>
      <c r="C41229" s="2">
        <v>38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41678</v>
      </c>
      <c r="C41230" s="2">
        <v>36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41679</v>
      </c>
      <c r="C41231" s="2">
        <v>36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41680</v>
      </c>
      <c r="C41232" s="2">
        <v>29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41681</v>
      </c>
      <c r="C41233" s="2">
        <v>30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41682</v>
      </c>
      <c r="C41234" s="2">
        <v>29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41683</v>
      </c>
      <c r="C41235" s="2">
        <v>31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41684</v>
      </c>
      <c r="C41236" s="2">
        <v>32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41685</v>
      </c>
      <c r="C41237" s="2">
        <v>33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41686</v>
      </c>
      <c r="C41238" s="2">
        <v>28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41687</v>
      </c>
      <c r="C41239" s="2">
        <v>27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41688</v>
      </c>
      <c r="C41240" s="2">
        <v>34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35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34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33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30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34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41694</v>
      </c>
      <c r="C41246" s="2">
        <v>36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41695</v>
      </c>
      <c r="C41247" s="2">
        <v>36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41696</v>
      </c>
      <c r="C41248" s="2">
        <v>35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41697</v>
      </c>
      <c r="C41249" s="2">
        <v>33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41698</v>
      </c>
      <c r="C41250" s="2">
        <v>27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41699</v>
      </c>
      <c r="C41251" s="2">
        <v>28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41700</v>
      </c>
      <c r="C41252" s="2">
        <v>29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41701</v>
      </c>
      <c r="C41253" s="2">
        <v>29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41702</v>
      </c>
      <c r="C41254" s="2">
        <v>29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41703</v>
      </c>
      <c r="C41255" s="2">
        <v>40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41704</v>
      </c>
      <c r="C41256" s="2">
        <v>41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41705</v>
      </c>
      <c r="C41257" s="2">
        <v>40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41706</v>
      </c>
      <c r="C41258" s="2">
        <v>36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41707</v>
      </c>
      <c r="C41259" s="2">
        <v>27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41708</v>
      </c>
      <c r="C41260" s="2">
        <v>28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41709</v>
      </c>
      <c r="C41261" s="2">
        <v>28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41710</v>
      </c>
      <c r="C41262" s="2">
        <v>26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41711</v>
      </c>
      <c r="C41263" s="2">
        <v>22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41712</v>
      </c>
      <c r="C41264" s="2">
        <v>20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41713</v>
      </c>
      <c r="C41265" s="2">
        <v>18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21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21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19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20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19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18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18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26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28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29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30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28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26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18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24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11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23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17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26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41733</v>
      </c>
      <c r="C41285" s="2">
        <v>26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41734</v>
      </c>
      <c r="C41286" s="2">
        <v>26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41735</v>
      </c>
      <c r="C41287" s="2">
        <v>10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22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28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28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26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35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35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33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27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25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27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27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26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25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24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31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33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33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32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30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28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28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41757</v>
      </c>
      <c r="C41309" s="2">
        <v>28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41758</v>
      </c>
      <c r="C41310" s="2">
        <v>29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41759</v>
      </c>
      <c r="C41311" s="2">
        <v>29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41760</v>
      </c>
      <c r="C41312" s="2">
        <v>27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41761</v>
      </c>
      <c r="C41313" s="2">
        <v>32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34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33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32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29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27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28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27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28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28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31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30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31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30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28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27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33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33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32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31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28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27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41783</v>
      </c>
      <c r="C41335" s="2">
        <v>28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41784</v>
      </c>
      <c r="C41336" s="2">
        <v>29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41785</v>
      </c>
      <c r="C41337" s="2">
        <v>30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41786</v>
      </c>
      <c r="C41338" s="2">
        <v>19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19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20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20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21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20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19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18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28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41795</v>
      </c>
      <c r="C41347" s="2">
        <v>28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41796</v>
      </c>
      <c r="C41348" s="2">
        <v>24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41797</v>
      </c>
      <c r="C41349" s="2">
        <v>23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41798</v>
      </c>
      <c r="C41350" s="2">
        <v>21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41799</v>
      </c>
      <c r="C41351" s="2">
        <v>22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41800</v>
      </c>
      <c r="C41352" s="2">
        <v>19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41801</v>
      </c>
      <c r="C41353" s="2">
        <v>17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41802</v>
      </c>
      <c r="C41354" s="2">
        <v>19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41803</v>
      </c>
      <c r="C41355" s="2">
        <v>35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38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36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33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8</v>
      </c>
      <c r="D41359" s="2" t="s">
        <v>451</v>
      </c>
      <c r="E41359" s="2"/>
      <c r="F41359" s="2"/>
      <c r="G41359" s="2"/>
      <c r="H41359" s="2"/>
    </row>
    <row r="41360" spans="2:8">
      <c r="B41360" s="2" t="s">
        <v>41808</v>
      </c>
      <c r="C41360" s="2">
        <v>11</v>
      </c>
      <c r="D41360" s="2" t="s">
        <v>451</v>
      </c>
      <c r="E41360" s="2"/>
      <c r="F41360" s="2"/>
      <c r="G41360" s="2"/>
      <c r="H41360" s="2"/>
    </row>
    <row r="41361" spans="2:8">
      <c r="B41361" s="2" t="s">
        <v>41809</v>
      </c>
      <c r="C41361" s="2">
        <v>14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41810</v>
      </c>
      <c r="C41362" s="2">
        <v>18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41811</v>
      </c>
      <c r="C41363" s="2">
        <v>21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41812</v>
      </c>
      <c r="C41364" s="2">
        <v>23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41813</v>
      </c>
      <c r="C41365" s="2">
        <v>24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41814</v>
      </c>
      <c r="C41366" s="2">
        <v>27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41815</v>
      </c>
      <c r="C41367" s="2">
        <v>28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41816</v>
      </c>
      <c r="C41368" s="2">
        <v>31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41817</v>
      </c>
      <c r="C41369" s="2">
        <v>33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41818</v>
      </c>
      <c r="C41370" s="2">
        <v>33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41819</v>
      </c>
      <c r="C41371" s="2">
        <v>33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41820</v>
      </c>
      <c r="C41372" s="2">
        <v>32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41821</v>
      </c>
      <c r="C41373" s="2">
        <v>15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41822</v>
      </c>
      <c r="C41374" s="2">
        <v>16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41823</v>
      </c>
      <c r="C41375" s="2">
        <v>25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41824</v>
      </c>
      <c r="C41376" s="2">
        <v>28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41825</v>
      </c>
      <c r="C41377" s="2">
        <v>28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41826</v>
      </c>
      <c r="C41378" s="2">
        <v>28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41827</v>
      </c>
      <c r="C41379" s="2">
        <v>27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41828</v>
      </c>
      <c r="C41380" s="2">
        <v>27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41829</v>
      </c>
      <c r="C41381" s="2">
        <v>28</v>
      </c>
      <c r="D41381" s="2" t="s">
        <v>451</v>
      </c>
      <c r="E41381" s="2"/>
      <c r="F41381" s="2"/>
      <c r="G41381" s="2"/>
      <c r="H41381" s="2"/>
    </row>
    <row r="41382" spans="2:8">
      <c r="B41382" s="2" t="s">
        <v>41830</v>
      </c>
      <c r="C41382" s="2">
        <v>28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41831</v>
      </c>
      <c r="C41383" s="2">
        <v>28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41832</v>
      </c>
      <c r="C41384" s="2">
        <v>28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41833</v>
      </c>
      <c r="C41385" s="2">
        <v>35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35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33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31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29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32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31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29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30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29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30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29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28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28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26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28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34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41850</v>
      </c>
      <c r="C41402" s="2">
        <v>35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41851</v>
      </c>
      <c r="C41403" s="2">
        <v>31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33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32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31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26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29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28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27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25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22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34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34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30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29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27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37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41867</v>
      </c>
      <c r="C41419" s="2">
        <v>38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41868</v>
      </c>
      <c r="C41420" s="2">
        <v>37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41869</v>
      </c>
      <c r="C41421" s="2">
        <v>35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41870</v>
      </c>
      <c r="C41422" s="2">
        <v>25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25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25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25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25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24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21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28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41878</v>
      </c>
      <c r="C41430" s="2">
        <v>28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41879</v>
      </c>
      <c r="C41431" s="2">
        <v>29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41880</v>
      </c>
      <c r="C41432" s="2">
        <v>28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41881</v>
      </c>
      <c r="C41433" s="2">
        <v>26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41882</v>
      </c>
      <c r="C41434" s="2">
        <v>27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41883</v>
      </c>
      <c r="C41435" s="2">
        <v>28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41884</v>
      </c>
      <c r="C41436" s="2">
        <v>27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28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25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26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27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24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32</v>
      </c>
      <c r="D41442" s="2" t="s">
        <v>451</v>
      </c>
      <c r="E41442" s="2"/>
      <c r="F41442" s="2"/>
      <c r="G41442" s="2"/>
      <c r="H41442" s="2"/>
    </row>
    <row r="41443" spans="2:8">
      <c r="B41443" s="2" t="s">
        <v>41891</v>
      </c>
      <c r="C41443" s="2">
        <v>33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41892</v>
      </c>
      <c r="C41444" s="2">
        <v>33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41893</v>
      </c>
      <c r="C41445" s="2">
        <v>32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41894</v>
      </c>
      <c r="C41446" s="2">
        <v>30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41895</v>
      </c>
      <c r="C41447" s="2">
        <v>35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41896</v>
      </c>
      <c r="C41448" s="2">
        <v>34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41897</v>
      </c>
      <c r="C41449" s="2">
        <v>34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41898</v>
      </c>
      <c r="C41450" s="2">
        <v>33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41899</v>
      </c>
      <c r="C41451" s="2">
        <v>27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41900</v>
      </c>
      <c r="C41452" s="2">
        <v>29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41901</v>
      </c>
      <c r="C41453" s="2">
        <v>31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41902</v>
      </c>
      <c r="C41454" s="2">
        <v>32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41903</v>
      </c>
      <c r="C41455" s="2">
        <v>31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41904</v>
      </c>
      <c r="C41456" s="2">
        <v>30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41905</v>
      </c>
      <c r="C41457" s="2">
        <v>26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41906</v>
      </c>
      <c r="C41458" s="2">
        <v>30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31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30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30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30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29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28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29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29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30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30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29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41918</v>
      </c>
      <c r="C41470" s="2">
        <v>31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41919</v>
      </c>
      <c r="C41471" s="2">
        <v>31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41920</v>
      </c>
      <c r="C41472" s="2">
        <v>31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41921</v>
      </c>
      <c r="C41473" s="2">
        <v>30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41922</v>
      </c>
      <c r="C41474" s="2">
        <v>29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41923</v>
      </c>
      <c r="C41475" s="2">
        <v>18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24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30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35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41927</v>
      </c>
      <c r="C41479" s="2">
        <v>36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41928</v>
      </c>
      <c r="C41480" s="2">
        <v>17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41929</v>
      </c>
      <c r="C41481" s="2">
        <v>18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41930</v>
      </c>
      <c r="C41482" s="2">
        <v>34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34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33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32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26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28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29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29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24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41939</v>
      </c>
      <c r="C41491" s="2">
        <v>27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41940</v>
      </c>
      <c r="C41492" s="2">
        <v>28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41941</v>
      </c>
      <c r="C41493" s="2">
        <v>28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41942</v>
      </c>
      <c r="C41494" s="2">
        <v>21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41943</v>
      </c>
      <c r="C41495" s="2">
        <v>18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41944</v>
      </c>
      <c r="C41496" s="2">
        <v>18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41945</v>
      </c>
      <c r="C41497" s="2">
        <v>13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41946</v>
      </c>
      <c r="C41498" s="2">
        <v>32</v>
      </c>
      <c r="D41498" s="2" t="s">
        <v>451</v>
      </c>
      <c r="E41498" s="2"/>
      <c r="F41498" s="2"/>
      <c r="G41498" s="2"/>
      <c r="H41498" s="2"/>
    </row>
    <row r="41499" spans="2:8">
      <c r="B41499" s="2" t="s">
        <v>41947</v>
      </c>
      <c r="C41499" s="2">
        <v>34</v>
      </c>
      <c r="D41499" s="2" t="s">
        <v>451</v>
      </c>
      <c r="E41499" s="2"/>
      <c r="F41499" s="2"/>
      <c r="G41499" s="2"/>
      <c r="H41499" s="2"/>
    </row>
    <row r="41500" spans="2:8">
      <c r="B41500" s="2" t="s">
        <v>41948</v>
      </c>
      <c r="C41500" s="2">
        <v>35</v>
      </c>
      <c r="D41500" s="2" t="s">
        <v>451</v>
      </c>
      <c r="E41500" s="2"/>
      <c r="F41500" s="2"/>
      <c r="G41500" s="2"/>
      <c r="H41500" s="2"/>
    </row>
    <row r="41501" spans="2:8">
      <c r="B41501" s="2" t="s">
        <v>41949</v>
      </c>
      <c r="C41501" s="2">
        <v>37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41950</v>
      </c>
      <c r="C41502" s="2">
        <v>36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41951</v>
      </c>
      <c r="C41503" s="2">
        <v>7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12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14</v>
      </c>
      <c r="D41505" s="2" t="s">
        <v>451</v>
      </c>
      <c r="E41505" s="2"/>
      <c r="F41505" s="2"/>
      <c r="G41505" s="2"/>
      <c r="H41505" s="2"/>
    </row>
    <row r="41506" spans="2:8">
      <c r="B41506" s="2" t="s">
        <v>41954</v>
      </c>
      <c r="C41506" s="2">
        <v>19</v>
      </c>
      <c r="D41506" s="2" t="s">
        <v>451</v>
      </c>
      <c r="E41506" s="2"/>
      <c r="F41506" s="2"/>
      <c r="G41506" s="2"/>
      <c r="H41506" s="2"/>
    </row>
    <row r="41507" spans="2:8">
      <c r="B41507" s="2" t="s">
        <v>41955</v>
      </c>
      <c r="C41507" s="2">
        <v>18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41956</v>
      </c>
      <c r="C41508" s="2">
        <v>22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41957</v>
      </c>
      <c r="C41509" s="2">
        <v>27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41958</v>
      </c>
      <c r="C41510" s="2">
        <v>27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41959</v>
      </c>
      <c r="C41511" s="2">
        <v>27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41960</v>
      </c>
      <c r="C41512" s="2">
        <v>41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41961</v>
      </c>
      <c r="C41513" s="2">
        <v>39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41962</v>
      </c>
      <c r="C41514" s="2">
        <v>37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41963</v>
      </c>
      <c r="C41515" s="2">
        <v>34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41964</v>
      </c>
      <c r="C41516" s="2">
        <v>38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41965</v>
      </c>
      <c r="C41517" s="2">
        <v>37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41966</v>
      </c>
      <c r="C41518" s="2">
        <v>35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41967</v>
      </c>
      <c r="C41519" s="2">
        <v>35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41968</v>
      </c>
      <c r="C41520" s="2">
        <v>31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32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29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27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27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26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33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41975</v>
      </c>
      <c r="C41527" s="2">
        <v>35</v>
      </c>
      <c r="D41527" s="2" t="s">
        <v>451</v>
      </c>
      <c r="E41527" s="2"/>
      <c r="F41527" s="2"/>
      <c r="G41527" s="2"/>
      <c r="H41527" s="2"/>
    </row>
    <row r="41528" spans="2:8">
      <c r="B41528" s="2" t="s">
        <v>41976</v>
      </c>
      <c r="C41528" s="2">
        <v>35</v>
      </c>
      <c r="D41528" s="2" t="s">
        <v>451</v>
      </c>
      <c r="E41528" s="2"/>
      <c r="F41528" s="2"/>
      <c r="G41528" s="2"/>
      <c r="H41528" s="2"/>
    </row>
    <row r="41529" spans="2:8">
      <c r="B41529" s="2" t="s">
        <v>41977</v>
      </c>
      <c r="C41529" s="2">
        <v>35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41978</v>
      </c>
      <c r="C41530" s="2">
        <v>33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41979</v>
      </c>
      <c r="C41531" s="2">
        <v>36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41980</v>
      </c>
      <c r="C41532" s="2">
        <v>36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41981</v>
      </c>
      <c r="C41533" s="2">
        <v>35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41982</v>
      </c>
      <c r="C41534" s="2">
        <v>31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41983</v>
      </c>
      <c r="C41535" s="2">
        <v>30</v>
      </c>
      <c r="D41535" s="2" t="s">
        <v>451</v>
      </c>
      <c r="E41535" s="2"/>
      <c r="F41535" s="2"/>
      <c r="G41535" s="2"/>
      <c r="H41535" s="2"/>
    </row>
    <row r="41536" spans="2:8">
      <c r="B41536" s="2" t="s">
        <v>41984</v>
      </c>
      <c r="C41536" s="2">
        <v>32</v>
      </c>
      <c r="D41536" s="2" t="s">
        <v>451</v>
      </c>
      <c r="E41536" s="2"/>
      <c r="F41536" s="2"/>
      <c r="G41536" s="2"/>
      <c r="H41536" s="2"/>
    </row>
    <row r="41537" spans="2:8">
      <c r="B41537" s="2" t="s">
        <v>41985</v>
      </c>
      <c r="C41537" s="2">
        <v>31</v>
      </c>
      <c r="D41537" s="2" t="s">
        <v>451</v>
      </c>
      <c r="E41537" s="2"/>
      <c r="F41537" s="2"/>
      <c r="G41537" s="2"/>
      <c r="H41537" s="2"/>
    </row>
    <row r="41538" spans="2:8">
      <c r="B41538" s="2" t="s">
        <v>41986</v>
      </c>
      <c r="C41538" s="2">
        <v>31</v>
      </c>
      <c r="D41538" s="2" t="s">
        <v>451</v>
      </c>
      <c r="E41538" s="2"/>
      <c r="F41538" s="2"/>
      <c r="G41538" s="2"/>
      <c r="H41538" s="2"/>
    </row>
    <row r="41539" spans="2:8">
      <c r="B41539" s="2" t="s">
        <v>41987</v>
      </c>
      <c r="C41539" s="2">
        <v>30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41988</v>
      </c>
      <c r="C41540" s="2">
        <v>28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41989</v>
      </c>
      <c r="C41541" s="2">
        <v>52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51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28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41992</v>
      </c>
      <c r="C41544" s="2">
        <v>31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41993</v>
      </c>
      <c r="C41545" s="2">
        <v>32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41994</v>
      </c>
      <c r="C41546" s="2">
        <v>31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41995</v>
      </c>
      <c r="C41547" s="2">
        <v>29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41996</v>
      </c>
      <c r="C41548" s="2">
        <v>19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20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20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19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18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17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11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7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30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29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29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29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28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22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40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44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33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28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42014</v>
      </c>
      <c r="C41566" s="2">
        <v>29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42015</v>
      </c>
      <c r="C41567" s="2">
        <v>29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42016</v>
      </c>
      <c r="C41568" s="2">
        <v>28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42017</v>
      </c>
      <c r="C41569" s="2">
        <v>23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24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42019</v>
      </c>
      <c r="C41571" s="2">
        <v>24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24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25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24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23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35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35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35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33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31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38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37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36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35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31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42034</v>
      </c>
      <c r="C41586" s="2">
        <v>34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42035</v>
      </c>
      <c r="C41587" s="2">
        <v>33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42036</v>
      </c>
      <c r="C41588" s="2">
        <v>35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42037</v>
      </c>
      <c r="C41589" s="2">
        <v>31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42038</v>
      </c>
      <c r="C41590" s="2">
        <v>31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42039</v>
      </c>
      <c r="C41591" s="2">
        <v>31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42040</v>
      </c>
      <c r="C41592" s="2">
        <v>30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42041</v>
      </c>
      <c r="C41593" s="2">
        <v>30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42042</v>
      </c>
      <c r="C41594" s="2">
        <v>28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42043</v>
      </c>
      <c r="C41595" s="2">
        <v>30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42044</v>
      </c>
      <c r="C41596" s="2">
        <v>29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42045</v>
      </c>
      <c r="C41597" s="2">
        <v>30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42046</v>
      </c>
      <c r="C41598" s="2">
        <v>28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42047</v>
      </c>
      <c r="C41599" s="2">
        <v>29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42048</v>
      </c>
      <c r="C41600" s="2">
        <v>31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42049</v>
      </c>
      <c r="C41601" s="2">
        <v>31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42050</v>
      </c>
      <c r="C41602" s="2">
        <v>31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42051</v>
      </c>
      <c r="C41603" s="2">
        <v>30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42052</v>
      </c>
      <c r="C41604" s="2">
        <v>29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42053</v>
      </c>
      <c r="C41605" s="2">
        <v>29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42054</v>
      </c>
      <c r="C41606" s="2">
        <v>32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42055</v>
      </c>
      <c r="C41607" s="2">
        <v>32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42056</v>
      </c>
      <c r="C41608" s="2">
        <v>30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42057</v>
      </c>
      <c r="C41609" s="2">
        <v>32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33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33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32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30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24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27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27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26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27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26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32</v>
      </c>
      <c r="D41620" s="2" t="s">
        <v>451</v>
      </c>
      <c r="E41620" s="2"/>
      <c r="F41620" s="2"/>
      <c r="G41620" s="2"/>
      <c r="H41620" s="2"/>
    </row>
    <row r="41621" spans="2:8">
      <c r="B41621" s="2" t="s">
        <v>42069</v>
      </c>
      <c r="C41621" s="2">
        <v>33</v>
      </c>
      <c r="D41621" s="2" t="s">
        <v>451</v>
      </c>
      <c r="E41621" s="2"/>
      <c r="F41621" s="2"/>
      <c r="G41621" s="2"/>
      <c r="H41621" s="2"/>
    </row>
    <row r="41622" spans="2:8">
      <c r="B41622" s="2" t="s">
        <v>42070</v>
      </c>
      <c r="C41622" s="2">
        <v>33</v>
      </c>
      <c r="D41622" s="2" t="s">
        <v>451</v>
      </c>
      <c r="E41622" s="2"/>
      <c r="F41622" s="2"/>
      <c r="G41622" s="2"/>
      <c r="H41622" s="2"/>
    </row>
    <row r="41623" spans="2:8">
      <c r="B41623" s="2" t="s">
        <v>42071</v>
      </c>
      <c r="C41623" s="2">
        <v>31</v>
      </c>
      <c r="D41623" s="2" t="s">
        <v>451</v>
      </c>
      <c r="E41623" s="2"/>
      <c r="F41623" s="2"/>
      <c r="G41623" s="2"/>
      <c r="H41623" s="2"/>
    </row>
    <row r="41624" spans="2:8">
      <c r="B41624" s="2" t="s">
        <v>42072</v>
      </c>
      <c r="C41624" s="2">
        <v>28</v>
      </c>
      <c r="D41624" s="2" t="s">
        <v>451</v>
      </c>
      <c r="E41624" s="2"/>
      <c r="F41624" s="2"/>
      <c r="G41624" s="2"/>
      <c r="H41624" s="2"/>
    </row>
    <row r="41625" spans="2:8">
      <c r="B41625" s="2" t="s">
        <v>42073</v>
      </c>
      <c r="C41625" s="2">
        <v>29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29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28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28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28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26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31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42080</v>
      </c>
      <c r="C41632" s="2">
        <v>33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42081</v>
      </c>
      <c r="C41633" s="2">
        <v>33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42082</v>
      </c>
      <c r="C41634" s="2">
        <v>33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42083</v>
      </c>
      <c r="C41635" s="2">
        <v>5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42084</v>
      </c>
      <c r="C41636" s="2">
        <v>38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42085</v>
      </c>
      <c r="C41637" s="2">
        <v>41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42086</v>
      </c>
      <c r="C41638" s="2">
        <v>37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42087</v>
      </c>
      <c r="C41639" s="2">
        <v>7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42088</v>
      </c>
      <c r="C41640" s="2">
        <v>14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42089</v>
      </c>
      <c r="C41641" s="2">
        <v>22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42090</v>
      </c>
      <c r="C41642" s="2">
        <v>23</v>
      </c>
      <c r="D41642" s="2" t="s">
        <v>451</v>
      </c>
      <c r="E41642" s="2"/>
      <c r="F41642" s="2"/>
      <c r="G41642" s="2"/>
      <c r="H41642" s="2"/>
    </row>
    <row r="41643" spans="2:8">
      <c r="B41643" s="2" t="s">
        <v>42091</v>
      </c>
      <c r="C41643" s="2">
        <v>24</v>
      </c>
      <c r="D41643" s="2" t="s">
        <v>451</v>
      </c>
      <c r="E41643" s="2"/>
      <c r="F41643" s="2"/>
      <c r="G41643" s="2"/>
      <c r="H41643" s="2"/>
    </row>
    <row r="41644" spans="2:8">
      <c r="B41644" s="2" t="s">
        <v>42092</v>
      </c>
      <c r="C41644" s="2">
        <v>24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42093</v>
      </c>
      <c r="C41645" s="2">
        <v>25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42094</v>
      </c>
      <c r="C41646" s="2">
        <v>41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42095</v>
      </c>
      <c r="C41647" s="2">
        <v>42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42096</v>
      </c>
      <c r="C41648" s="2">
        <v>42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42097</v>
      </c>
      <c r="C41649" s="2">
        <v>21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22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23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24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23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22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12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18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42105</v>
      </c>
      <c r="C41657" s="2">
        <v>22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42106</v>
      </c>
      <c r="C41658" s="2">
        <v>21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42107</v>
      </c>
      <c r="C41659" s="2">
        <v>21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42108</v>
      </c>
      <c r="C41660" s="2">
        <v>22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42109</v>
      </c>
      <c r="C41661" s="2">
        <v>21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42110</v>
      </c>
      <c r="C41662" s="2">
        <v>22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27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32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33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31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28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32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42117</v>
      </c>
      <c r="C41669" s="2">
        <v>30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28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26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24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24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35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42123</v>
      </c>
      <c r="C41675" s="2">
        <v>37</v>
      </c>
      <c r="D41675" s="2" t="s">
        <v>451</v>
      </c>
      <c r="E41675" s="2"/>
      <c r="F41675" s="2"/>
      <c r="G41675" s="2"/>
      <c r="H41675" s="2"/>
    </row>
    <row r="41676" spans="2:8">
      <c r="B41676" s="2" t="s">
        <v>42124</v>
      </c>
      <c r="C41676" s="2">
        <v>38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42125</v>
      </c>
      <c r="C41677" s="2">
        <v>36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42126</v>
      </c>
      <c r="C41678" s="2">
        <v>36</v>
      </c>
      <c r="D41678" s="2" t="s">
        <v>451</v>
      </c>
      <c r="E41678" s="2"/>
      <c r="F41678" s="2"/>
      <c r="G41678" s="2"/>
      <c r="H41678" s="2"/>
    </row>
    <row r="41679" spans="2:8">
      <c r="B41679" s="2" t="s">
        <v>42127</v>
      </c>
      <c r="C41679" s="2">
        <v>38</v>
      </c>
      <c r="D41679" s="2" t="s">
        <v>451</v>
      </c>
      <c r="E41679" s="2"/>
      <c r="F41679" s="2"/>
      <c r="G41679" s="2"/>
      <c r="H41679" s="2"/>
    </row>
    <row r="41680" spans="2:8">
      <c r="B41680" s="2" t="s">
        <v>42128</v>
      </c>
      <c r="C41680" s="2">
        <v>39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42129</v>
      </c>
      <c r="C41681" s="2">
        <v>39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42130</v>
      </c>
      <c r="C41682" s="2">
        <v>38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36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35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32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25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26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26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26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25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25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22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22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34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29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42144</v>
      </c>
      <c r="C41696" s="2">
        <v>29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28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27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26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22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22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24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25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26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26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25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24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14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42157</v>
      </c>
      <c r="C41709" s="2">
        <v>14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42158</v>
      </c>
      <c r="C41710" s="2">
        <v>15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42159</v>
      </c>
      <c r="C41711" s="2">
        <v>15</v>
      </c>
      <c r="D41711" s="2" t="s">
        <v>451</v>
      </c>
      <c r="E41711" s="2"/>
      <c r="F41711" s="2"/>
      <c r="G41711" s="2"/>
      <c r="H41711" s="2"/>
    </row>
    <row r="41712" spans="2:8">
      <c r="B41712" s="2" t="s">
        <v>42160</v>
      </c>
      <c r="C41712" s="2">
        <v>30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42161</v>
      </c>
      <c r="C41713" s="2">
        <v>32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42162</v>
      </c>
      <c r="C41714" s="2">
        <v>31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42163</v>
      </c>
      <c r="C41715" s="2">
        <v>31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42164</v>
      </c>
      <c r="C41716" s="2">
        <v>27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42165</v>
      </c>
      <c r="C41717" s="2">
        <v>27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42166</v>
      </c>
      <c r="C41718" s="2">
        <v>29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42167</v>
      </c>
      <c r="C41719" s="2">
        <v>30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42168</v>
      </c>
      <c r="C41720" s="2">
        <v>30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42169</v>
      </c>
      <c r="C41721" s="2">
        <v>30</v>
      </c>
      <c r="D41721" s="2" t="s">
        <v>451</v>
      </c>
      <c r="E41721" s="2"/>
      <c r="F41721" s="2"/>
      <c r="G41721" s="2"/>
      <c r="H41721" s="2"/>
    </row>
    <row r="41722" spans="2:8">
      <c r="B41722" s="2" t="s">
        <v>42170</v>
      </c>
      <c r="C41722" s="2">
        <v>29</v>
      </c>
      <c r="D41722" s="2" t="s">
        <v>451</v>
      </c>
      <c r="E41722" s="2"/>
      <c r="F41722" s="2"/>
      <c r="G41722" s="2"/>
      <c r="H41722" s="2"/>
    </row>
    <row r="41723" spans="2:8">
      <c r="B41723" s="2" t="s">
        <v>42171</v>
      </c>
      <c r="C41723" s="2">
        <v>31</v>
      </c>
      <c r="D41723" s="2" t="s">
        <v>451</v>
      </c>
      <c r="E41723" s="2"/>
      <c r="F41723" s="2"/>
      <c r="G41723" s="2"/>
      <c r="H41723" s="2"/>
    </row>
    <row r="41724" spans="2:8">
      <c r="B41724" s="2" t="s">
        <v>42172</v>
      </c>
      <c r="C41724" s="2">
        <v>31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42173</v>
      </c>
      <c r="C41725" s="2">
        <v>32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42174</v>
      </c>
      <c r="C41726" s="2">
        <v>32</v>
      </c>
      <c r="D41726" s="2" t="s">
        <v>451</v>
      </c>
      <c r="E41726" s="2"/>
      <c r="F41726" s="2"/>
      <c r="G41726" s="2"/>
      <c r="H41726" s="2"/>
    </row>
    <row r="41727" spans="2:8">
      <c r="B41727" s="2" t="s">
        <v>42175</v>
      </c>
      <c r="C41727" s="2">
        <v>30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42176</v>
      </c>
      <c r="C41728" s="2">
        <v>30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42177</v>
      </c>
      <c r="C41729" s="2">
        <v>23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21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26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29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30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26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25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25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30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30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30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29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28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17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42191</v>
      </c>
      <c r="C41743" s="2">
        <v>20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42192</v>
      </c>
      <c r="C41744" s="2">
        <v>21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42193</v>
      </c>
      <c r="C41745" s="2">
        <v>23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42194</v>
      </c>
      <c r="C41746" s="2">
        <v>24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42195</v>
      </c>
      <c r="C41747" s="2">
        <v>24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42196</v>
      </c>
      <c r="C41748" s="2">
        <v>25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42197</v>
      </c>
      <c r="C41749" s="2">
        <v>35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42198</v>
      </c>
      <c r="C41750" s="2">
        <v>36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42199</v>
      </c>
      <c r="C41751" s="2">
        <v>37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42200</v>
      </c>
      <c r="C41752" s="2">
        <v>37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42201</v>
      </c>
      <c r="C41753" s="2">
        <v>35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42202</v>
      </c>
      <c r="C41754" s="2">
        <v>37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42203</v>
      </c>
      <c r="C41755" s="2">
        <v>36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42204</v>
      </c>
      <c r="C41756" s="2">
        <v>35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33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30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39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42208</v>
      </c>
      <c r="C41760" s="2">
        <v>43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42209</v>
      </c>
      <c r="C41761" s="2">
        <v>43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42210</v>
      </c>
      <c r="C41762" s="2">
        <v>42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42211</v>
      </c>
      <c r="C41763" s="2">
        <v>30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42212</v>
      </c>
      <c r="C41764" s="2">
        <v>32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42213</v>
      </c>
      <c r="C41765" s="2">
        <v>32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42214</v>
      </c>
      <c r="C41766" s="2">
        <v>29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42215</v>
      </c>
      <c r="C41767" s="2">
        <v>28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42216</v>
      </c>
      <c r="C41768" s="2">
        <v>28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42217</v>
      </c>
      <c r="C41769" s="2">
        <v>16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16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16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17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17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17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17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16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17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42226</v>
      </c>
      <c r="C41778" s="2">
        <v>17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42227</v>
      </c>
      <c r="C41779" s="2">
        <v>39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42228</v>
      </c>
      <c r="C41780" s="2">
        <v>40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42229</v>
      </c>
      <c r="C41781" s="2">
        <v>40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42230</v>
      </c>
      <c r="C41782" s="2">
        <v>40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42231</v>
      </c>
      <c r="C41783" s="2">
        <v>38</v>
      </c>
      <c r="D41783" s="2" t="s">
        <v>451</v>
      </c>
      <c r="E41783" s="2"/>
      <c r="F41783" s="2"/>
      <c r="G41783" s="2"/>
      <c r="H41783" s="2"/>
    </row>
    <row r="41784" spans="2:8">
      <c r="B41784" s="2" t="s">
        <v>42232</v>
      </c>
      <c r="C41784" s="2">
        <v>20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17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12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15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23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42237</v>
      </c>
      <c r="C41789" s="2">
        <v>27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17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14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42240</v>
      </c>
      <c r="C41792" s="2">
        <v>19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42241</v>
      </c>
      <c r="C41793" s="2">
        <v>22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42242</v>
      </c>
      <c r="C41794" s="2">
        <v>30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42243</v>
      </c>
      <c r="C41795" s="2">
        <v>34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42244</v>
      </c>
      <c r="C41796" s="2">
        <v>36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42245</v>
      </c>
      <c r="C41797" s="2">
        <v>36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36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37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37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37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36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44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42252</v>
      </c>
      <c r="C41804" s="2">
        <v>45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42253</v>
      </c>
      <c r="C41805" s="2">
        <v>41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42254</v>
      </c>
      <c r="C41806" s="2">
        <v>40</v>
      </c>
      <c r="D41806" s="2" t="s">
        <v>451</v>
      </c>
      <c r="E41806" s="2"/>
      <c r="F41806" s="2"/>
      <c r="G41806" s="2"/>
      <c r="H41806" s="2"/>
    </row>
    <row r="41807" spans="2:8">
      <c r="B41807" s="2" t="s">
        <v>42255</v>
      </c>
      <c r="C41807" s="2">
        <v>42</v>
      </c>
      <c r="D41807" s="2" t="s">
        <v>451</v>
      </c>
      <c r="E41807" s="2"/>
      <c r="F41807" s="2"/>
      <c r="G41807" s="2"/>
      <c r="H41807" s="2"/>
    </row>
    <row r="41808" spans="2:8">
      <c r="B41808" s="2" t="s">
        <v>42256</v>
      </c>
      <c r="C41808" s="2">
        <v>31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32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33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33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32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30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37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42263</v>
      </c>
      <c r="C41815" s="2">
        <v>37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42264</v>
      </c>
      <c r="C41816" s="2">
        <v>36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42265</v>
      </c>
      <c r="C41817" s="2">
        <v>30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42266</v>
      </c>
      <c r="C41818" s="2">
        <v>39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42267</v>
      </c>
      <c r="C41819" s="2">
        <v>39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42268</v>
      </c>
      <c r="C41820" s="2">
        <v>38</v>
      </c>
      <c r="D41820" s="2" t="s">
        <v>451</v>
      </c>
      <c r="E41820" s="2"/>
      <c r="F41820" s="2"/>
      <c r="G41820" s="2"/>
      <c r="H41820" s="2"/>
    </row>
    <row r="41821" spans="2:8">
      <c r="B41821" s="2" t="s">
        <v>42269</v>
      </c>
      <c r="C41821" s="2">
        <v>37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42270</v>
      </c>
      <c r="C41822" s="2">
        <v>37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42271</v>
      </c>
      <c r="C41823" s="2">
        <v>34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42272</v>
      </c>
      <c r="C41824" s="2">
        <v>33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42273</v>
      </c>
      <c r="C41825" s="2">
        <v>33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42274</v>
      </c>
      <c r="C41826" s="2">
        <v>33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42275</v>
      </c>
      <c r="C41827" s="2">
        <v>16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16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17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18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20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20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42281</v>
      </c>
      <c r="C41833" s="2">
        <v>21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21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18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19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37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42286</v>
      </c>
      <c r="C41838" s="2">
        <v>37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42287</v>
      </c>
      <c r="C41839" s="2">
        <v>37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42288</v>
      </c>
      <c r="C41840" s="2">
        <v>36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42289</v>
      </c>
      <c r="C41841" s="2">
        <v>35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42290</v>
      </c>
      <c r="C41842" s="2">
        <v>8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15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20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23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26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29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32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30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27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27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38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40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39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37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27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42305</v>
      </c>
      <c r="C41857" s="2">
        <v>26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42306</v>
      </c>
      <c r="C41858" s="2">
        <v>26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42307</v>
      </c>
      <c r="C41859" s="2">
        <v>26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42308</v>
      </c>
      <c r="C41860" s="2">
        <v>26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42309</v>
      </c>
      <c r="C41861" s="2">
        <v>25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42310</v>
      </c>
      <c r="C41862" s="2">
        <v>25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17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42312</v>
      </c>
      <c r="C41864" s="2">
        <v>27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29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42314</v>
      </c>
      <c r="C41866" s="2">
        <v>30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42315</v>
      </c>
      <c r="C41867" s="2">
        <v>30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42316</v>
      </c>
      <c r="C41868" s="2">
        <v>30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42317</v>
      </c>
      <c r="C41869" s="2">
        <v>29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42318</v>
      </c>
      <c r="C41870" s="2">
        <v>27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30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42320</v>
      </c>
      <c r="C41872" s="2">
        <v>33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42321</v>
      </c>
      <c r="C41873" s="2">
        <v>33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42322</v>
      </c>
      <c r="C41874" s="2">
        <v>32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42323</v>
      </c>
      <c r="C41875" s="2">
        <v>29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42324</v>
      </c>
      <c r="C41876" s="2">
        <v>26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42325</v>
      </c>
      <c r="C41877" s="2">
        <v>32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32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33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34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33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29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42331</v>
      </c>
      <c r="C41883" s="2">
        <v>31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42332</v>
      </c>
      <c r="C41884" s="2">
        <v>30</v>
      </c>
      <c r="D41884" s="2" t="s">
        <v>451</v>
      </c>
      <c r="E41884" s="2"/>
      <c r="F41884" s="2"/>
      <c r="G41884" s="2"/>
      <c r="H41884" s="2"/>
    </row>
    <row r="41885" spans="2:8">
      <c r="B41885" s="2" t="s">
        <v>42333</v>
      </c>
      <c r="C41885" s="2">
        <v>29</v>
      </c>
      <c r="D41885" s="2" t="s">
        <v>451</v>
      </c>
      <c r="E41885" s="2"/>
      <c r="F41885" s="2"/>
      <c r="G41885" s="2"/>
      <c r="H41885" s="2"/>
    </row>
    <row r="41886" spans="2:8">
      <c r="B41886" s="2" t="s">
        <v>42334</v>
      </c>
      <c r="C41886" s="2">
        <v>27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42335</v>
      </c>
      <c r="C41887" s="2">
        <v>35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42336</v>
      </c>
      <c r="C41888" s="2">
        <v>37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42337</v>
      </c>
      <c r="C41889" s="2">
        <v>37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37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35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33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16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21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19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11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12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17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17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14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11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7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23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24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24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24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24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23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23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19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42359</v>
      </c>
      <c r="C41911" s="2">
        <v>27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42360</v>
      </c>
      <c r="C41912" s="2">
        <v>13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42361</v>
      </c>
      <c r="C41913" s="2">
        <v>13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42362</v>
      </c>
      <c r="C41914" s="2">
        <v>14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42363</v>
      </c>
      <c r="C41915" s="2">
        <v>12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42364</v>
      </c>
      <c r="C41916" s="2">
        <v>11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42365</v>
      </c>
      <c r="C41917" s="2">
        <v>11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42366</v>
      </c>
      <c r="C41918" s="2">
        <v>11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42367</v>
      </c>
      <c r="C41919" s="2">
        <v>10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42368</v>
      </c>
      <c r="C41920" s="2">
        <v>53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51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47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23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42372</v>
      </c>
      <c r="C41924" s="2">
        <v>23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42373</v>
      </c>
      <c r="C41925" s="2">
        <v>23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42374</v>
      </c>
      <c r="C41926" s="2">
        <v>24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42375</v>
      </c>
      <c r="C41927" s="2">
        <v>24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42376</v>
      </c>
      <c r="C41928" s="2">
        <v>23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42377</v>
      </c>
      <c r="C41929" s="2">
        <v>24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42378</v>
      </c>
      <c r="C41930" s="2">
        <v>38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42379</v>
      </c>
      <c r="C41931" s="2">
        <v>41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42380</v>
      </c>
      <c r="C41932" s="2">
        <v>41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42381</v>
      </c>
      <c r="C41933" s="2">
        <v>40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42382</v>
      </c>
      <c r="C41934" s="2">
        <v>40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42383</v>
      </c>
      <c r="C41935" s="2">
        <v>26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42384</v>
      </c>
      <c r="C41936" s="2">
        <v>27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42385</v>
      </c>
      <c r="C41937" s="2">
        <v>28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42386</v>
      </c>
      <c r="C41938" s="2">
        <v>28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42387</v>
      </c>
      <c r="C41939" s="2">
        <v>28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42388</v>
      </c>
      <c r="C41940" s="2">
        <v>28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42389</v>
      </c>
      <c r="C41941" s="2">
        <v>33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42390</v>
      </c>
      <c r="C41942" s="2">
        <v>36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42391</v>
      </c>
      <c r="C41943" s="2">
        <v>37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42392</v>
      </c>
      <c r="C41944" s="2">
        <v>37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42393</v>
      </c>
      <c r="C41945" s="2">
        <v>32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42394</v>
      </c>
      <c r="C41946" s="2">
        <v>6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42395</v>
      </c>
      <c r="C41947" s="2">
        <v>7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42396</v>
      </c>
      <c r="C41948" s="2">
        <v>9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42397</v>
      </c>
      <c r="C41949" s="2">
        <v>11</v>
      </c>
      <c r="D41949" s="2" t="s">
        <v>451</v>
      </c>
      <c r="E41949" s="2"/>
      <c r="F41949" s="2"/>
      <c r="G41949" s="2"/>
      <c r="H41949" s="2"/>
    </row>
    <row r="41950" spans="2:8">
      <c r="B41950" s="2" t="s">
        <v>42398</v>
      </c>
      <c r="C41950" s="2">
        <v>14</v>
      </c>
      <c r="D41950" s="2" t="s">
        <v>451</v>
      </c>
      <c r="E41950" s="2"/>
      <c r="F41950" s="2"/>
      <c r="G41950" s="2"/>
      <c r="H41950" s="2"/>
    </row>
    <row r="41951" spans="2:8">
      <c r="B41951" s="2" t="s">
        <v>42399</v>
      </c>
      <c r="C41951" s="2">
        <v>17</v>
      </c>
      <c r="D41951" s="2" t="s">
        <v>451</v>
      </c>
      <c r="E41951" s="2"/>
      <c r="F41951" s="2"/>
      <c r="G41951" s="2"/>
      <c r="H41951" s="2"/>
    </row>
    <row r="41952" spans="2:8">
      <c r="B41952" s="2" t="s">
        <v>42400</v>
      </c>
      <c r="C41952" s="2">
        <v>20</v>
      </c>
      <c r="D41952" s="2" t="s">
        <v>451</v>
      </c>
      <c r="E41952" s="2"/>
      <c r="F41952" s="2"/>
      <c r="G41952" s="2"/>
      <c r="H41952" s="2"/>
    </row>
    <row r="41953" spans="2:8">
      <c r="B41953" s="2" t="s">
        <v>42401</v>
      </c>
      <c r="C41953" s="2">
        <v>21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42402</v>
      </c>
      <c r="C41954" s="2">
        <v>22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42403</v>
      </c>
      <c r="C41955" s="2">
        <v>21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42404</v>
      </c>
      <c r="C41956" s="2">
        <v>18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46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47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45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43</v>
      </c>
      <c r="D41960" s="2" t="s">
        <v>451</v>
      </c>
      <c r="E41960" s="2"/>
      <c r="F41960" s="2"/>
      <c r="G41960" s="2"/>
      <c r="H41960" s="2"/>
    </row>
    <row r="41961" spans="2:8">
      <c r="B41961" s="2" t="s">
        <v>42409</v>
      </c>
      <c r="C41961" s="2">
        <v>42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42410</v>
      </c>
      <c r="C41962" s="2">
        <v>41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42411</v>
      </c>
      <c r="C41963" s="2">
        <v>35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42412</v>
      </c>
      <c r="C41964" s="2">
        <v>38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42413</v>
      </c>
      <c r="C41965" s="2">
        <v>39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42414</v>
      </c>
      <c r="C41966" s="2">
        <v>40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42415</v>
      </c>
      <c r="C41967" s="2">
        <v>32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42416</v>
      </c>
      <c r="C41968" s="2">
        <v>33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42417</v>
      </c>
      <c r="C41969" s="2">
        <v>33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42418</v>
      </c>
      <c r="C41970" s="2">
        <v>33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42419</v>
      </c>
      <c r="C41971" s="2">
        <v>33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42420</v>
      </c>
      <c r="C41972" s="2">
        <v>14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42421</v>
      </c>
      <c r="C41973" s="2">
        <v>12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42422</v>
      </c>
      <c r="C41974" s="2">
        <v>28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42423</v>
      </c>
      <c r="C41975" s="2">
        <v>29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42424</v>
      </c>
      <c r="C41976" s="2">
        <v>28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42425</v>
      </c>
      <c r="C41977" s="2">
        <v>29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42426</v>
      </c>
      <c r="C41978" s="2">
        <v>28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42427</v>
      </c>
      <c r="C41979" s="2">
        <v>28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42428</v>
      </c>
      <c r="C41980" s="2">
        <v>38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42429</v>
      </c>
      <c r="C41981" s="2">
        <v>40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42430</v>
      </c>
      <c r="C41982" s="2">
        <v>40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42431</v>
      </c>
      <c r="C41983" s="2">
        <v>39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42432</v>
      </c>
      <c r="C41984" s="2">
        <v>39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42433</v>
      </c>
      <c r="C41985" s="2">
        <v>41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42434</v>
      </c>
      <c r="C41986" s="2">
        <v>40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42435</v>
      </c>
      <c r="C41987" s="2">
        <v>38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42436</v>
      </c>
      <c r="C41988" s="2">
        <v>28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42437</v>
      </c>
      <c r="C41989" s="2">
        <v>30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42438</v>
      </c>
      <c r="C41990" s="2">
        <v>30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42439</v>
      </c>
      <c r="C41991" s="2">
        <v>30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42440</v>
      </c>
      <c r="C41992" s="2">
        <v>30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42441</v>
      </c>
      <c r="C41993" s="2">
        <v>33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42442</v>
      </c>
      <c r="C41994" s="2">
        <v>36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42443</v>
      </c>
      <c r="C41995" s="2">
        <v>36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42444</v>
      </c>
      <c r="C41996" s="2">
        <v>36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42445</v>
      </c>
      <c r="C41997" s="2">
        <v>34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42446</v>
      </c>
      <c r="C41998" s="2">
        <v>28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24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23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24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25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25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25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35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42454</v>
      </c>
      <c r="C42006" s="2">
        <v>37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42455</v>
      </c>
      <c r="C42007" s="2">
        <v>38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42456</v>
      </c>
      <c r="C42008" s="2">
        <v>38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42457</v>
      </c>
      <c r="C42009" s="2">
        <v>31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31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31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31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31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29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37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42464</v>
      </c>
      <c r="C42016" s="2">
        <v>37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42465</v>
      </c>
      <c r="C42017" s="2">
        <v>37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42466</v>
      </c>
      <c r="C42018" s="2">
        <v>37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42467</v>
      </c>
      <c r="C42019" s="2">
        <v>36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42468</v>
      </c>
      <c r="C42020" s="2">
        <v>31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42469</v>
      </c>
      <c r="C42021" s="2">
        <v>33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42470</v>
      </c>
      <c r="C42022" s="2">
        <v>34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42471</v>
      </c>
      <c r="C42023" s="2">
        <v>34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42472</v>
      </c>
      <c r="C42024" s="2">
        <v>32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42473</v>
      </c>
      <c r="C42025" s="2">
        <v>30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42474</v>
      </c>
      <c r="C42026" s="2">
        <v>32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42475</v>
      </c>
      <c r="C42027" s="2">
        <v>33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42476</v>
      </c>
      <c r="C42028" s="2">
        <v>33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42477</v>
      </c>
      <c r="C42029" s="2">
        <v>34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42478</v>
      </c>
      <c r="C42030" s="2">
        <v>35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42479</v>
      </c>
      <c r="C42031" s="2">
        <v>36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42480</v>
      </c>
      <c r="C42032" s="2">
        <v>36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42481</v>
      </c>
      <c r="C42033" s="2">
        <v>35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42482</v>
      </c>
      <c r="C42034" s="2">
        <v>25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25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26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26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26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25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26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26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25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33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42492</v>
      </c>
      <c r="C42044" s="2">
        <v>33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42493</v>
      </c>
      <c r="C42045" s="2">
        <v>33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42494</v>
      </c>
      <c r="C42046" s="2">
        <v>33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42495</v>
      </c>
      <c r="C42047" s="2">
        <v>32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42496</v>
      </c>
      <c r="C42048" s="2">
        <v>25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42497</v>
      </c>
      <c r="C42049" s="2">
        <v>26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42498</v>
      </c>
      <c r="C42050" s="2">
        <v>27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42499</v>
      </c>
      <c r="C42051" s="2">
        <v>27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42500</v>
      </c>
      <c r="C42052" s="2">
        <v>27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42501</v>
      </c>
      <c r="C42053" s="2">
        <v>26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42502</v>
      </c>
      <c r="C42054" s="2">
        <v>25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42503</v>
      </c>
      <c r="C42055" s="2">
        <v>24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42504</v>
      </c>
      <c r="C42056" s="2">
        <v>38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42505</v>
      </c>
      <c r="C42057" s="2">
        <v>41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42506</v>
      </c>
      <c r="C42058" s="2">
        <v>42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42507</v>
      </c>
      <c r="C42059" s="2">
        <v>41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42508</v>
      </c>
      <c r="C42060" s="2">
        <v>39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42509</v>
      </c>
      <c r="C42061" s="2">
        <v>33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42510</v>
      </c>
      <c r="C42062" s="2">
        <v>32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42511</v>
      </c>
      <c r="C42063" s="2">
        <v>32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42512</v>
      </c>
      <c r="C42064" s="2">
        <v>31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42513</v>
      </c>
      <c r="C42065" s="2">
        <v>30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42514</v>
      </c>
      <c r="C42066" s="2">
        <v>44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42515</v>
      </c>
      <c r="C42067" s="2">
        <v>45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42516</v>
      </c>
      <c r="C42068" s="2">
        <v>45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42517</v>
      </c>
      <c r="C42069" s="2">
        <v>44</v>
      </c>
      <c r="D42069" s="2" t="s">
        <v>451</v>
      </c>
      <c r="E42069" s="2"/>
      <c r="F42069" s="2"/>
      <c r="G42069" s="2"/>
      <c r="H42069" s="2"/>
    </row>
    <row r="42070" spans="2:8">
      <c r="B42070" s="2" t="s">
        <v>42518</v>
      </c>
      <c r="C42070" s="2">
        <v>43</v>
      </c>
      <c r="D42070" s="2" t="s">
        <v>451</v>
      </c>
      <c r="E42070" s="2"/>
      <c r="F42070" s="2"/>
      <c r="G42070" s="2"/>
      <c r="H42070" s="2"/>
    </row>
    <row r="42071" spans="2:8">
      <c r="B42071" s="2" t="s">
        <v>42519</v>
      </c>
      <c r="C42071" s="2">
        <v>37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37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34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27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27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29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29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42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40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37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39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35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42531</v>
      </c>
      <c r="C42083" s="2">
        <v>35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42532</v>
      </c>
      <c r="C42084" s="2">
        <v>37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42533</v>
      </c>
      <c r="C42085" s="2">
        <v>39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42534</v>
      </c>
      <c r="C42086" s="2">
        <v>39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42535</v>
      </c>
      <c r="C42087" s="2">
        <v>40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42536</v>
      </c>
      <c r="C42088" s="2">
        <v>15</v>
      </c>
      <c r="D42088" s="2" t="s">
        <v>451</v>
      </c>
      <c r="E42088" s="2"/>
      <c r="F42088" s="2"/>
      <c r="G42088" s="2"/>
      <c r="H42088" s="2"/>
    </row>
    <row r="42089" spans="2:8">
      <c r="B42089" s="2" t="s">
        <v>42537</v>
      </c>
      <c r="C42089" s="2">
        <v>24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42538</v>
      </c>
      <c r="C42090" s="2">
        <v>26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42539</v>
      </c>
      <c r="C42091" s="2">
        <v>31</v>
      </c>
      <c r="D42091" s="2" t="s">
        <v>451</v>
      </c>
      <c r="E42091" s="2"/>
      <c r="F42091" s="2"/>
      <c r="G42091" s="2"/>
      <c r="H42091" s="2"/>
    </row>
    <row r="42092" spans="2:8">
      <c r="B42092" s="2" t="s">
        <v>42540</v>
      </c>
      <c r="C42092" s="2">
        <v>32</v>
      </c>
      <c r="D42092" s="2" t="s">
        <v>451</v>
      </c>
      <c r="E42092" s="2"/>
      <c r="F42092" s="2"/>
      <c r="G42092" s="2"/>
      <c r="H42092" s="2"/>
    </row>
    <row r="42093" spans="2:8">
      <c r="B42093" s="2" t="s">
        <v>42541</v>
      </c>
      <c r="C42093" s="2">
        <v>32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42542</v>
      </c>
      <c r="C42094" s="2">
        <v>32</v>
      </c>
      <c r="D42094" s="2" t="s">
        <v>451</v>
      </c>
      <c r="E42094" s="2"/>
      <c r="F42094" s="2"/>
      <c r="G42094" s="2"/>
      <c r="H42094" s="2"/>
    </row>
    <row r="42095" spans="2:8">
      <c r="B42095" s="2" t="s">
        <v>42543</v>
      </c>
      <c r="C42095" s="2">
        <v>30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42544</v>
      </c>
      <c r="C42096" s="2">
        <v>32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42545</v>
      </c>
      <c r="C42097" s="2">
        <v>35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42546</v>
      </c>
      <c r="C42098" s="2">
        <v>35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42547</v>
      </c>
      <c r="C42099" s="2">
        <v>35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42548</v>
      </c>
      <c r="C42100" s="2">
        <v>35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42549</v>
      </c>
      <c r="C42101" s="2">
        <v>35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42550</v>
      </c>
      <c r="C42102" s="2">
        <v>34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42551</v>
      </c>
      <c r="C42103" s="2">
        <v>34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42552</v>
      </c>
      <c r="C42104" s="2">
        <v>34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42553</v>
      </c>
      <c r="C42105" s="2">
        <v>34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42554</v>
      </c>
      <c r="C42106" s="2">
        <v>32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42555</v>
      </c>
      <c r="C42107" s="2">
        <v>33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33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33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34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32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35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42561</v>
      </c>
      <c r="C42113" s="2">
        <v>34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42562</v>
      </c>
      <c r="C42114" s="2">
        <v>34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42563</v>
      </c>
      <c r="C42115" s="2">
        <v>33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42564</v>
      </c>
      <c r="C42116" s="2">
        <v>29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42565</v>
      </c>
      <c r="C42117" s="2">
        <v>28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42566</v>
      </c>
      <c r="C42118" s="2">
        <v>26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42567</v>
      </c>
      <c r="C42119" s="2">
        <v>24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42568</v>
      </c>
      <c r="C42120" s="2">
        <v>23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42569</v>
      </c>
      <c r="C42121" s="2">
        <v>24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42570</v>
      </c>
      <c r="C42122" s="2">
        <v>31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42571</v>
      </c>
      <c r="C42123" s="2">
        <v>32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42572</v>
      </c>
      <c r="C42124" s="2">
        <v>32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42573</v>
      </c>
      <c r="C42125" s="2">
        <v>32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42574</v>
      </c>
      <c r="C42126" s="2">
        <v>33</v>
      </c>
      <c r="D42126" s="2" t="s">
        <v>451</v>
      </c>
      <c r="E42126" s="2"/>
      <c r="F42126" s="2"/>
      <c r="G42126" s="2"/>
      <c r="H42126" s="2"/>
    </row>
    <row r="42127" spans="2:8">
      <c r="B42127" s="2" t="s">
        <v>42575</v>
      </c>
      <c r="C42127" s="2">
        <v>33</v>
      </c>
      <c r="D42127" s="2" t="s">
        <v>451</v>
      </c>
      <c r="E42127" s="2"/>
      <c r="F42127" s="2"/>
      <c r="G42127" s="2"/>
      <c r="H42127" s="2"/>
    </row>
    <row r="42128" spans="2:8">
      <c r="B42128" s="2" t="s">
        <v>42576</v>
      </c>
      <c r="C42128" s="2">
        <v>33</v>
      </c>
      <c r="D42128" s="2" t="s">
        <v>451</v>
      </c>
      <c r="E42128" s="2"/>
      <c r="F42128" s="2"/>
      <c r="G42128" s="2"/>
      <c r="H42128" s="2"/>
    </row>
    <row r="42129" spans="2:8">
      <c r="B42129" s="2" t="s">
        <v>42577</v>
      </c>
      <c r="C42129" s="2">
        <v>32</v>
      </c>
      <c r="D42129" s="2" t="s">
        <v>451</v>
      </c>
      <c r="E42129" s="2"/>
      <c r="F42129" s="2"/>
      <c r="G42129" s="2"/>
      <c r="H42129" s="2"/>
    </row>
    <row r="42130" spans="2:8">
      <c r="B42130" s="2" t="s">
        <v>42578</v>
      </c>
      <c r="C42130" s="2">
        <v>31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42579</v>
      </c>
      <c r="C42131" s="2">
        <v>33</v>
      </c>
      <c r="D42131" s="2" t="s">
        <v>451</v>
      </c>
      <c r="E42131" s="2"/>
      <c r="F42131" s="2"/>
      <c r="G42131" s="2"/>
      <c r="H42131" s="2"/>
    </row>
    <row r="42132" spans="2:8">
      <c r="B42132" s="2" t="s">
        <v>42580</v>
      </c>
      <c r="C42132" s="2">
        <v>33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42581</v>
      </c>
      <c r="C42133" s="2">
        <v>31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42582</v>
      </c>
      <c r="C42134" s="2">
        <v>30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42583</v>
      </c>
      <c r="C42135" s="2">
        <v>28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42584</v>
      </c>
      <c r="C42136" s="2">
        <v>31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42585</v>
      </c>
      <c r="C42137" s="2">
        <v>31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42586</v>
      </c>
      <c r="C42138" s="2">
        <v>30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42587</v>
      </c>
      <c r="C42139" s="2">
        <v>30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42588</v>
      </c>
      <c r="C42140" s="2">
        <v>30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42589</v>
      </c>
      <c r="C42141" s="2">
        <v>28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42590</v>
      </c>
      <c r="C42142" s="2">
        <v>34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42591</v>
      </c>
      <c r="C42143" s="2">
        <v>35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42592</v>
      </c>
      <c r="C42144" s="2">
        <v>36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42593</v>
      </c>
      <c r="C42145" s="2">
        <v>35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42594</v>
      </c>
      <c r="C42146" s="2">
        <v>37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42595</v>
      </c>
      <c r="C42147" s="2">
        <v>37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42596</v>
      </c>
      <c r="C42148" s="2">
        <v>37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42597</v>
      </c>
      <c r="C42149" s="2">
        <v>34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42598</v>
      </c>
      <c r="C42150" s="2">
        <v>33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42599</v>
      </c>
      <c r="C42151" s="2">
        <v>32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42600</v>
      </c>
      <c r="C42152" s="2">
        <v>31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42601</v>
      </c>
      <c r="C42153" s="2">
        <v>30</v>
      </c>
      <c r="D42153" s="2" t="s">
        <v>451</v>
      </c>
      <c r="E42153" s="2"/>
      <c r="F42153" s="2"/>
      <c r="G42153" s="2"/>
      <c r="H42153" s="2"/>
    </row>
    <row r="42154" spans="2:8">
      <c r="B42154" s="2" t="s">
        <v>42602</v>
      </c>
      <c r="C42154" s="2">
        <v>30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42603</v>
      </c>
      <c r="C42155" s="2">
        <v>30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42604</v>
      </c>
      <c r="C42156" s="2">
        <v>28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29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32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31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29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25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22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20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25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31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42614</v>
      </c>
      <c r="C42166" s="2">
        <v>32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42615</v>
      </c>
      <c r="C42167" s="2">
        <v>32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42616</v>
      </c>
      <c r="C42168" s="2">
        <v>32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42617</v>
      </c>
      <c r="C42169" s="2">
        <v>15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42618</v>
      </c>
      <c r="C42170" s="2">
        <v>18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42619</v>
      </c>
      <c r="C42171" s="2">
        <v>20</v>
      </c>
      <c r="D42171" s="2" t="s">
        <v>451</v>
      </c>
      <c r="E42171" s="2"/>
      <c r="F42171" s="2"/>
      <c r="G42171" s="2"/>
      <c r="H42171" s="2"/>
    </row>
    <row r="42172" spans="2:8">
      <c r="B42172" s="2" t="s">
        <v>42620</v>
      </c>
      <c r="C42172" s="2">
        <v>23</v>
      </c>
      <c r="D42172" s="2" t="s">
        <v>451</v>
      </c>
      <c r="E42172" s="2"/>
      <c r="F42172" s="2"/>
      <c r="G42172" s="2"/>
      <c r="H42172" s="2"/>
    </row>
    <row r="42173" spans="2:8">
      <c r="B42173" s="2" t="s">
        <v>42621</v>
      </c>
      <c r="C42173" s="2">
        <v>25</v>
      </c>
      <c r="D42173" s="2" t="s">
        <v>451</v>
      </c>
      <c r="E42173" s="2"/>
      <c r="F42173" s="2"/>
      <c r="G42173" s="2"/>
      <c r="H42173" s="2"/>
    </row>
    <row r="42174" spans="2:8">
      <c r="B42174" s="2" t="s">
        <v>42622</v>
      </c>
      <c r="C42174" s="2">
        <v>27</v>
      </c>
      <c r="D42174" s="2" t="s">
        <v>451</v>
      </c>
      <c r="E42174" s="2"/>
      <c r="F42174" s="2"/>
      <c r="G42174" s="2"/>
      <c r="H42174" s="2"/>
    </row>
    <row r="42175" spans="2:8">
      <c r="B42175" s="2" t="s">
        <v>42623</v>
      </c>
      <c r="C42175" s="2">
        <v>30</v>
      </c>
      <c r="D42175" s="2" t="s">
        <v>451</v>
      </c>
      <c r="E42175" s="2"/>
      <c r="F42175" s="2"/>
      <c r="G42175" s="2"/>
      <c r="H42175" s="2"/>
    </row>
    <row r="42176" spans="2:8">
      <c r="B42176" s="2" t="s">
        <v>42624</v>
      </c>
      <c r="C42176" s="2">
        <v>31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42625</v>
      </c>
      <c r="C42177" s="2">
        <v>32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42626</v>
      </c>
      <c r="C42178" s="2">
        <v>32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42627</v>
      </c>
      <c r="C42179" s="2">
        <v>32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42628</v>
      </c>
      <c r="C42180" s="2">
        <v>32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42629</v>
      </c>
      <c r="C42181" s="2">
        <v>33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42630</v>
      </c>
      <c r="C42182" s="2">
        <v>34</v>
      </c>
      <c r="D42182" s="2" t="s">
        <v>451</v>
      </c>
      <c r="E42182" s="2"/>
      <c r="F42182" s="2"/>
      <c r="G42182" s="2"/>
      <c r="H42182" s="2"/>
    </row>
    <row r="42183" spans="2:8">
      <c r="B42183" s="2" t="s">
        <v>42631</v>
      </c>
      <c r="C42183" s="2">
        <v>34</v>
      </c>
      <c r="D42183" s="2" t="s">
        <v>451</v>
      </c>
      <c r="E42183" s="2"/>
      <c r="F42183" s="2"/>
      <c r="G42183" s="2"/>
      <c r="H42183" s="2"/>
    </row>
    <row r="42184" spans="2:8">
      <c r="B42184" s="2" t="s">
        <v>42632</v>
      </c>
      <c r="C42184" s="2">
        <v>34</v>
      </c>
      <c r="D42184" s="2" t="s">
        <v>451</v>
      </c>
      <c r="E42184" s="2"/>
      <c r="F42184" s="2"/>
      <c r="G42184" s="2"/>
      <c r="H42184" s="2"/>
    </row>
    <row r="42185" spans="2:8">
      <c r="B42185" s="2" t="s">
        <v>42633</v>
      </c>
      <c r="C42185" s="2">
        <v>34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42634</v>
      </c>
      <c r="C42186" s="2">
        <v>33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42635</v>
      </c>
      <c r="C42187" s="2">
        <v>34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42636</v>
      </c>
      <c r="C42188" s="2">
        <v>34</v>
      </c>
      <c r="D42188" s="2" t="s">
        <v>451</v>
      </c>
      <c r="E42188" s="2"/>
      <c r="F42188" s="2"/>
      <c r="G42188" s="2"/>
      <c r="H42188" s="2"/>
    </row>
    <row r="42189" spans="2:8">
      <c r="B42189" s="2" t="s">
        <v>42637</v>
      </c>
      <c r="C42189" s="2">
        <v>34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42638</v>
      </c>
      <c r="C42190" s="2">
        <v>31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42639</v>
      </c>
      <c r="C42191" s="2">
        <v>25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25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25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25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20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19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23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43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42647</v>
      </c>
      <c r="C42199" s="2">
        <v>44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42648</v>
      </c>
      <c r="C42200" s="2">
        <v>44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42649</v>
      </c>
      <c r="C42201" s="2">
        <v>29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42650</v>
      </c>
      <c r="C42202" s="2">
        <v>30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42651</v>
      </c>
      <c r="C42203" s="2">
        <v>30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42652</v>
      </c>
      <c r="C42204" s="2">
        <v>31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42653</v>
      </c>
      <c r="C42205" s="2">
        <v>31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42654</v>
      </c>
      <c r="C42206" s="2">
        <v>28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42655</v>
      </c>
      <c r="C42207" s="2">
        <v>29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42656</v>
      </c>
      <c r="C42208" s="2">
        <v>29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42657</v>
      </c>
      <c r="C42209" s="2">
        <v>29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42658</v>
      </c>
      <c r="C42210" s="2">
        <v>29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42659</v>
      </c>
      <c r="C42211" s="2">
        <v>29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42660</v>
      </c>
      <c r="C42212" s="2">
        <v>27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42661</v>
      </c>
      <c r="C42213" s="2">
        <v>27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26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28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28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27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25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25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29</v>
      </c>
      <c r="D42220" s="2" t="s">
        <v>451</v>
      </c>
      <c r="E42220" s="2"/>
      <c r="F42220" s="2"/>
      <c r="G42220" s="2"/>
      <c r="H42220" s="2"/>
    </row>
    <row r="42221" spans="2:8">
      <c r="B42221" s="2" t="s">
        <v>42669</v>
      </c>
      <c r="C42221" s="2">
        <v>30</v>
      </c>
      <c r="D42221" s="2" t="s">
        <v>451</v>
      </c>
      <c r="E42221" s="2"/>
      <c r="F42221" s="2"/>
      <c r="G42221" s="2"/>
      <c r="H42221" s="2"/>
    </row>
    <row r="42222" spans="2:8">
      <c r="B42222" s="2" t="s">
        <v>42670</v>
      </c>
      <c r="C42222" s="2">
        <v>30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42671</v>
      </c>
      <c r="C42223" s="2">
        <v>29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42672</v>
      </c>
      <c r="C42224" s="2">
        <v>29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42673</v>
      </c>
      <c r="C42225" s="2">
        <v>28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42674</v>
      </c>
      <c r="C42226" s="2">
        <v>29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42675</v>
      </c>
      <c r="C42227" s="2">
        <v>30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42676</v>
      </c>
      <c r="C42228" s="2">
        <v>32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42677</v>
      </c>
      <c r="C42229" s="2">
        <v>32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42678</v>
      </c>
      <c r="C42230" s="2">
        <v>32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42679</v>
      </c>
      <c r="C42231" s="2">
        <v>31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42680</v>
      </c>
      <c r="C42232" s="2">
        <v>30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42681</v>
      </c>
      <c r="C42233" s="2">
        <v>29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42682</v>
      </c>
      <c r="C42234" s="2">
        <v>30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42683</v>
      </c>
      <c r="C42235" s="2">
        <v>30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42684</v>
      </c>
      <c r="C42236" s="2">
        <v>31</v>
      </c>
      <c r="D42236" s="2" t="s">
        <v>451</v>
      </c>
      <c r="E42236" s="2"/>
      <c r="F42236" s="2"/>
      <c r="G42236" s="2"/>
      <c r="H42236" s="2"/>
    </row>
    <row r="42237" spans="2:8">
      <c r="B42237" s="2" t="s">
        <v>42685</v>
      </c>
      <c r="C42237" s="2">
        <v>30</v>
      </c>
      <c r="D42237" s="2" t="s">
        <v>451</v>
      </c>
      <c r="E42237" s="2"/>
      <c r="F42237" s="2"/>
      <c r="G42237" s="2"/>
      <c r="H42237" s="2"/>
    </row>
    <row r="42238" spans="2:8">
      <c r="B42238" s="2" t="s">
        <v>42686</v>
      </c>
      <c r="C42238" s="2">
        <v>29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42687</v>
      </c>
      <c r="C42239" s="2">
        <v>22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17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32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32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31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30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29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28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32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42696</v>
      </c>
      <c r="C42248" s="2">
        <v>32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31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30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42699</v>
      </c>
      <c r="C42251" s="2">
        <v>30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42700</v>
      </c>
      <c r="C42252" s="2">
        <v>30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42701</v>
      </c>
      <c r="C42253" s="2">
        <v>29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27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27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28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30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30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28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31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42709</v>
      </c>
      <c r="C42261" s="2">
        <v>31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42710</v>
      </c>
      <c r="C42262" s="2">
        <v>31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42711</v>
      </c>
      <c r="C42263" s="2">
        <v>30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42712</v>
      </c>
      <c r="C42264" s="2">
        <v>30</v>
      </c>
      <c r="D42264" s="2" t="s">
        <v>451</v>
      </c>
      <c r="E42264" s="2"/>
      <c r="F42264" s="2"/>
      <c r="G42264" s="2"/>
      <c r="H42264" s="2"/>
    </row>
    <row r="42265" spans="2:8">
      <c r="B42265" s="2" t="s">
        <v>42713</v>
      </c>
      <c r="C42265" s="2">
        <v>30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42714</v>
      </c>
      <c r="C42266" s="2">
        <v>18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22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27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30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29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28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29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42721</v>
      </c>
      <c r="C42273" s="2">
        <v>30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42722</v>
      </c>
      <c r="C42274" s="2">
        <v>30</v>
      </c>
      <c r="D42274" s="2" t="s">
        <v>451</v>
      </c>
      <c r="E42274" s="2"/>
      <c r="F42274" s="2"/>
      <c r="G42274" s="2"/>
      <c r="H42274" s="2"/>
    </row>
    <row r="42275" spans="2:8">
      <c r="B42275" s="2" t="s">
        <v>42723</v>
      </c>
      <c r="C42275" s="2">
        <v>31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42724</v>
      </c>
      <c r="C42276" s="2">
        <v>30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42725</v>
      </c>
      <c r="C42277" s="2">
        <v>30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42726</v>
      </c>
      <c r="C42278" s="2">
        <v>32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42727</v>
      </c>
      <c r="C42279" s="2">
        <v>30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42728</v>
      </c>
      <c r="C42280" s="2">
        <v>29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42729</v>
      </c>
      <c r="C42281" s="2">
        <v>27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42730</v>
      </c>
      <c r="C42282" s="2">
        <v>27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42731</v>
      </c>
      <c r="C42283" s="2">
        <v>28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42732</v>
      </c>
      <c r="C42284" s="2">
        <v>33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42733</v>
      </c>
      <c r="C42285" s="2">
        <v>35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42734</v>
      </c>
      <c r="C42286" s="2">
        <v>37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42735</v>
      </c>
      <c r="C42287" s="2">
        <v>36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42736</v>
      </c>
      <c r="C42288" s="2">
        <v>34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42737</v>
      </c>
      <c r="C42289" s="2">
        <v>25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42738</v>
      </c>
      <c r="C42290" s="2">
        <v>26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42739</v>
      </c>
      <c r="C42291" s="2">
        <v>27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42740</v>
      </c>
      <c r="C42292" s="2">
        <v>27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42741</v>
      </c>
      <c r="C42293" s="2">
        <v>26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42742</v>
      </c>
      <c r="C42294" s="2">
        <v>25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42743</v>
      </c>
      <c r="C42295" s="2">
        <v>23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42744</v>
      </c>
      <c r="C42296" s="2">
        <v>30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42745</v>
      </c>
      <c r="C42297" s="2">
        <v>33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42746</v>
      </c>
      <c r="C42298" s="2">
        <v>34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42747</v>
      </c>
      <c r="C42299" s="2">
        <v>34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42748</v>
      </c>
      <c r="C42300" s="2">
        <v>32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42749</v>
      </c>
      <c r="C42301" s="2">
        <v>31</v>
      </c>
      <c r="D42301" s="2" t="s">
        <v>451</v>
      </c>
      <c r="E42301" s="2"/>
      <c r="F42301" s="2"/>
      <c r="G42301" s="2"/>
      <c r="H42301" s="2"/>
    </row>
    <row r="42302" spans="2:8">
      <c r="B42302" s="2" t="s">
        <v>42750</v>
      </c>
      <c r="C42302" s="2">
        <v>31</v>
      </c>
      <c r="D42302" s="2" t="s">
        <v>451</v>
      </c>
      <c r="E42302" s="2"/>
      <c r="F42302" s="2"/>
      <c r="G42302" s="2"/>
      <c r="H42302" s="2"/>
    </row>
    <row r="42303" spans="2:8">
      <c r="B42303" s="2" t="s">
        <v>42751</v>
      </c>
      <c r="C42303" s="2">
        <v>34</v>
      </c>
      <c r="D42303" s="2" t="s">
        <v>451</v>
      </c>
      <c r="E42303" s="2"/>
      <c r="F42303" s="2"/>
      <c r="G42303" s="2"/>
      <c r="H42303" s="2"/>
    </row>
    <row r="42304" spans="2:8">
      <c r="B42304" s="2" t="s">
        <v>42752</v>
      </c>
      <c r="C42304" s="2">
        <v>33</v>
      </c>
      <c r="D42304" s="2" t="s">
        <v>451</v>
      </c>
      <c r="E42304" s="2"/>
      <c r="F42304" s="2"/>
      <c r="G42304" s="2"/>
      <c r="H42304" s="2"/>
    </row>
    <row r="42305" spans="2:8">
      <c r="B42305" s="2" t="s">
        <v>42753</v>
      </c>
      <c r="C42305" s="2">
        <v>31</v>
      </c>
      <c r="D42305" s="2" t="s">
        <v>451</v>
      </c>
      <c r="E42305" s="2"/>
      <c r="F42305" s="2"/>
      <c r="G42305" s="2"/>
      <c r="H42305" s="2"/>
    </row>
    <row r="42306" spans="2:8">
      <c r="B42306" s="2" t="s">
        <v>42754</v>
      </c>
      <c r="C42306" s="2">
        <v>29</v>
      </c>
      <c r="D42306" s="2" t="s">
        <v>451</v>
      </c>
      <c r="E42306" s="2"/>
      <c r="F42306" s="2"/>
      <c r="G42306" s="2"/>
      <c r="H42306" s="2"/>
    </row>
    <row r="42307" spans="2:8">
      <c r="B42307" s="2" t="s">
        <v>42755</v>
      </c>
      <c r="C42307" s="2">
        <v>30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42756</v>
      </c>
      <c r="C42308" s="2">
        <v>31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42757</v>
      </c>
      <c r="C42309" s="2">
        <v>31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42758</v>
      </c>
      <c r="C42310" s="2">
        <v>30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42759</v>
      </c>
      <c r="C42311" s="2">
        <v>29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42760</v>
      </c>
      <c r="C42312" s="2">
        <v>35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42761</v>
      </c>
      <c r="C42313" s="2">
        <v>35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42762</v>
      </c>
      <c r="C42314" s="2">
        <v>35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42763</v>
      </c>
      <c r="C42315" s="2">
        <v>35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42764</v>
      </c>
      <c r="C42316" s="2">
        <v>33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42765</v>
      </c>
      <c r="C42317" s="2">
        <v>33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42766</v>
      </c>
      <c r="C42318" s="2">
        <v>32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42767</v>
      </c>
      <c r="C42319" s="2">
        <v>33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42768</v>
      </c>
      <c r="C42320" s="2">
        <v>32</v>
      </c>
      <c r="D42320" s="2" t="s">
        <v>451</v>
      </c>
      <c r="E42320" s="2"/>
      <c r="F42320" s="2"/>
      <c r="G42320" s="2"/>
      <c r="H42320" s="2"/>
    </row>
    <row r="42321" spans="2:8">
      <c r="B42321" s="2" t="s">
        <v>42769</v>
      </c>
      <c r="C42321" s="2">
        <v>31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30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29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28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27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27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34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42776</v>
      </c>
      <c r="C42328" s="2">
        <v>35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42777</v>
      </c>
      <c r="C42329" s="2">
        <v>35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42778</v>
      </c>
      <c r="C42330" s="2">
        <v>35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42779</v>
      </c>
      <c r="C42331" s="2">
        <v>33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42780</v>
      </c>
      <c r="C42332" s="2">
        <v>33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33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32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31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29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28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42786</v>
      </c>
      <c r="C42338" s="2">
        <v>28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42787</v>
      </c>
      <c r="C42339" s="2">
        <v>29</v>
      </c>
      <c r="D42339" s="2" t="s">
        <v>451</v>
      </c>
      <c r="E42339" s="2"/>
      <c r="F42339" s="2"/>
      <c r="G42339" s="2"/>
      <c r="H42339" s="2"/>
    </row>
    <row r="42340" spans="2:8">
      <c r="B42340" s="2" t="s">
        <v>42788</v>
      </c>
      <c r="C42340" s="2">
        <v>29</v>
      </c>
      <c r="D42340" s="2" t="s">
        <v>451</v>
      </c>
      <c r="E42340" s="2"/>
      <c r="F42340" s="2"/>
      <c r="G42340" s="2"/>
      <c r="H42340" s="2"/>
    </row>
    <row r="42341" spans="2:8">
      <c r="B42341" s="2" t="s">
        <v>42789</v>
      </c>
      <c r="C42341" s="2">
        <v>29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42790</v>
      </c>
      <c r="C42342" s="2">
        <v>29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42791</v>
      </c>
      <c r="C42343" s="2">
        <v>30</v>
      </c>
      <c r="D42343" s="2" t="s">
        <v>451</v>
      </c>
      <c r="E42343" s="2"/>
      <c r="F42343" s="2"/>
      <c r="G42343" s="2"/>
      <c r="H42343" s="2"/>
    </row>
    <row r="42344" spans="2:8">
      <c r="B42344" s="2" t="s">
        <v>42792</v>
      </c>
      <c r="C42344" s="2">
        <v>30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42793</v>
      </c>
      <c r="C42345" s="2">
        <v>31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42794</v>
      </c>
      <c r="C42346" s="2">
        <v>31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42795</v>
      </c>
      <c r="C42347" s="2">
        <v>31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34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34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34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33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21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20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26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25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26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27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27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26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35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42809</v>
      </c>
      <c r="C42361" s="2">
        <v>34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42810</v>
      </c>
      <c r="C42362" s="2">
        <v>32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42811</v>
      </c>
      <c r="C42363" s="2">
        <v>34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42812</v>
      </c>
      <c r="C42364" s="2">
        <v>33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42813</v>
      </c>
      <c r="C42365" s="2">
        <v>34</v>
      </c>
      <c r="D42365" s="2" t="s">
        <v>451</v>
      </c>
      <c r="E42365" s="2"/>
      <c r="F42365" s="2"/>
      <c r="G42365" s="2"/>
      <c r="H42365" s="2"/>
    </row>
    <row r="42366" spans="2:8">
      <c r="B42366" s="2" t="s">
        <v>42814</v>
      </c>
      <c r="C42366" s="2">
        <v>34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42815</v>
      </c>
      <c r="C42367" s="2">
        <v>36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42816</v>
      </c>
      <c r="C42368" s="2">
        <v>37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42817</v>
      </c>
      <c r="C42369" s="2">
        <v>37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42818</v>
      </c>
      <c r="C42370" s="2">
        <v>35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42819</v>
      </c>
      <c r="C42371" s="2">
        <v>34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42820</v>
      </c>
      <c r="C42372" s="2">
        <v>31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32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31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30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30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30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32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32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31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42829</v>
      </c>
      <c r="C42381" s="2">
        <v>28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26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26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26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27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25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24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23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38</v>
      </c>
      <c r="D42389" s="2" t="s">
        <v>451</v>
      </c>
      <c r="E42389" s="2"/>
      <c r="F42389" s="2"/>
      <c r="G42389" s="2"/>
      <c r="H42389" s="2"/>
    </row>
    <row r="42390" spans="2:8">
      <c r="B42390" s="2" t="s">
        <v>42838</v>
      </c>
      <c r="C42390" s="2">
        <v>38</v>
      </c>
      <c r="D42390" s="2" t="s">
        <v>451</v>
      </c>
      <c r="E42390" s="2"/>
      <c r="F42390" s="2"/>
      <c r="G42390" s="2"/>
      <c r="H42390" s="2"/>
    </row>
    <row r="42391" spans="2:8">
      <c r="B42391" s="2" t="s">
        <v>42839</v>
      </c>
      <c r="C42391" s="2">
        <v>38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42840</v>
      </c>
      <c r="C42392" s="2">
        <v>38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42841</v>
      </c>
      <c r="C42393" s="2">
        <v>37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42842</v>
      </c>
      <c r="C42394" s="2">
        <v>26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42843</v>
      </c>
      <c r="C42395" s="2">
        <v>26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42844</v>
      </c>
      <c r="C42396" s="2">
        <v>26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42845</v>
      </c>
      <c r="C42397" s="2">
        <v>26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42846</v>
      </c>
      <c r="C42398" s="2">
        <v>26</v>
      </c>
      <c r="D42398" s="2" t="s">
        <v>451</v>
      </c>
      <c r="E42398" s="2"/>
      <c r="F42398" s="2"/>
      <c r="G42398" s="2"/>
      <c r="H42398" s="2"/>
    </row>
    <row r="42399" spans="2:8">
      <c r="B42399" s="2" t="s">
        <v>42847</v>
      </c>
      <c r="C42399" s="2">
        <v>27</v>
      </c>
      <c r="D42399" s="2" t="s">
        <v>451</v>
      </c>
      <c r="E42399" s="2"/>
      <c r="F42399" s="2"/>
      <c r="G42399" s="2"/>
      <c r="H42399" s="2"/>
    </row>
    <row r="42400" spans="2:8">
      <c r="B42400" s="2" t="s">
        <v>42848</v>
      </c>
      <c r="C42400" s="2">
        <v>21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22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24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42851</v>
      </c>
      <c r="C42403" s="2">
        <v>26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26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25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25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25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34</v>
      </c>
      <c r="D42408" s="2" t="s">
        <v>451</v>
      </c>
      <c r="E42408" s="2"/>
      <c r="F42408" s="2"/>
      <c r="G42408" s="2"/>
      <c r="H42408" s="2"/>
    </row>
    <row r="42409" spans="2:8">
      <c r="B42409" s="2" t="s">
        <v>42857</v>
      </c>
      <c r="C42409" s="2">
        <v>37</v>
      </c>
      <c r="D42409" s="2" t="s">
        <v>451</v>
      </c>
      <c r="E42409" s="2"/>
      <c r="F42409" s="2"/>
      <c r="G42409" s="2"/>
      <c r="H42409" s="2"/>
    </row>
    <row r="42410" spans="2:8">
      <c r="B42410" s="2" t="s">
        <v>42858</v>
      </c>
      <c r="C42410" s="2">
        <v>40</v>
      </c>
      <c r="D42410" s="2" t="s">
        <v>451</v>
      </c>
      <c r="E42410" s="2"/>
      <c r="F42410" s="2"/>
      <c r="G42410" s="2"/>
      <c r="H42410" s="2"/>
    </row>
    <row r="42411" spans="2:8">
      <c r="B42411" s="2" t="s">
        <v>42859</v>
      </c>
      <c r="C42411" s="2">
        <v>38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37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35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33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30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25</v>
      </c>
      <c r="D42416" s="2" t="s">
        <v>451</v>
      </c>
      <c r="E42416" s="2"/>
      <c r="F42416" s="2"/>
      <c r="G42416" s="2"/>
      <c r="H42416" s="2"/>
    </row>
    <row r="42417" spans="2:8">
      <c r="B42417" s="2" t="s">
        <v>42865</v>
      </c>
      <c r="C42417" s="2">
        <v>26</v>
      </c>
      <c r="D42417" s="2" t="s">
        <v>451</v>
      </c>
      <c r="E42417" s="2"/>
      <c r="F42417" s="2"/>
      <c r="G42417" s="2"/>
      <c r="H42417" s="2"/>
    </row>
    <row r="42418" spans="2:8">
      <c r="B42418" s="2" t="s">
        <v>42866</v>
      </c>
      <c r="C42418" s="2">
        <v>26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42867</v>
      </c>
      <c r="C42419" s="2">
        <v>27</v>
      </c>
      <c r="D42419" s="2" t="s">
        <v>451</v>
      </c>
      <c r="E42419" s="2"/>
      <c r="F42419" s="2"/>
      <c r="G42419" s="2"/>
      <c r="H42419" s="2"/>
    </row>
    <row r="42420" spans="2:8">
      <c r="B42420" s="2" t="s">
        <v>42868</v>
      </c>
      <c r="C42420" s="2">
        <v>26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42869</v>
      </c>
      <c r="C42421" s="2">
        <v>24</v>
      </c>
      <c r="D42421" s="2" t="s">
        <v>451</v>
      </c>
      <c r="E42421" s="2"/>
      <c r="F42421" s="2"/>
      <c r="G42421" s="2"/>
      <c r="H42421" s="2"/>
    </row>
    <row r="42422" spans="2:8">
      <c r="B42422" s="2" t="s">
        <v>42870</v>
      </c>
      <c r="C42422" s="2">
        <v>35</v>
      </c>
      <c r="D42422" s="2" t="s">
        <v>451</v>
      </c>
      <c r="E42422" s="2"/>
      <c r="F42422" s="2"/>
      <c r="G42422" s="2"/>
      <c r="H42422" s="2"/>
    </row>
    <row r="42423" spans="2:8">
      <c r="B42423" s="2" t="s">
        <v>42871</v>
      </c>
      <c r="C42423" s="2">
        <v>37</v>
      </c>
      <c r="D42423" s="2" t="s">
        <v>451</v>
      </c>
      <c r="E42423" s="2"/>
      <c r="F42423" s="2"/>
      <c r="G42423" s="2"/>
      <c r="H42423" s="2"/>
    </row>
    <row r="42424" spans="2:8">
      <c r="B42424" s="2" t="s">
        <v>42872</v>
      </c>
      <c r="C42424" s="2">
        <v>37</v>
      </c>
      <c r="D42424" s="2" t="s">
        <v>451</v>
      </c>
      <c r="E42424" s="2"/>
      <c r="F42424" s="2"/>
      <c r="G42424" s="2"/>
      <c r="H42424" s="2"/>
    </row>
    <row r="42425" spans="2:8">
      <c r="B42425" s="2" t="s">
        <v>42873</v>
      </c>
      <c r="C42425" s="2">
        <v>36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42874</v>
      </c>
      <c r="C42426" s="2">
        <v>34</v>
      </c>
      <c r="D42426" s="2" t="s">
        <v>451</v>
      </c>
      <c r="E42426" s="2"/>
      <c r="F42426" s="2"/>
      <c r="G42426" s="2"/>
      <c r="H42426" s="2"/>
    </row>
    <row r="42427" spans="2:8">
      <c r="B42427" s="2" t="s">
        <v>42875</v>
      </c>
      <c r="C42427" s="2">
        <v>35</v>
      </c>
      <c r="D42427" s="2" t="s">
        <v>451</v>
      </c>
      <c r="E42427" s="2"/>
      <c r="F42427" s="2"/>
      <c r="G42427" s="2"/>
      <c r="H42427" s="2"/>
    </row>
    <row r="42428" spans="2:8">
      <c r="B42428" s="2" t="s">
        <v>42876</v>
      </c>
      <c r="C42428" s="2">
        <v>31</v>
      </c>
      <c r="D42428" s="2" t="s">
        <v>451</v>
      </c>
      <c r="E42428" s="2"/>
      <c r="F42428" s="2"/>
      <c r="G42428" s="2"/>
      <c r="H42428" s="2"/>
    </row>
    <row r="42429" spans="2:8">
      <c r="B42429" s="2" t="s">
        <v>42877</v>
      </c>
      <c r="C42429" s="2">
        <v>30</v>
      </c>
      <c r="D42429" s="2" t="s">
        <v>451</v>
      </c>
      <c r="E42429" s="2"/>
      <c r="F42429" s="2"/>
      <c r="G42429" s="2"/>
      <c r="H42429" s="2"/>
    </row>
    <row r="42430" spans="2:8">
      <c r="B42430" s="2" t="s">
        <v>42878</v>
      </c>
      <c r="C42430" s="2">
        <v>26</v>
      </c>
      <c r="D42430" s="2" t="s">
        <v>451</v>
      </c>
      <c r="E42430" s="2"/>
      <c r="F42430" s="2"/>
      <c r="G42430" s="2"/>
      <c r="H42430" s="2"/>
    </row>
    <row r="42431" spans="2:8">
      <c r="B42431" s="2" t="s">
        <v>42879</v>
      </c>
      <c r="C42431" s="2">
        <v>26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42880</v>
      </c>
      <c r="C42432" s="2">
        <v>26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42881</v>
      </c>
      <c r="C42433" s="2">
        <v>26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42882</v>
      </c>
      <c r="C42434" s="2">
        <v>26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42883</v>
      </c>
      <c r="C42435" s="2">
        <v>26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42884</v>
      </c>
      <c r="C42436" s="2">
        <v>26</v>
      </c>
      <c r="D42436" s="2" t="s">
        <v>451</v>
      </c>
      <c r="E42436" s="2"/>
      <c r="F42436" s="2"/>
      <c r="G42436" s="2"/>
      <c r="H42436" s="2"/>
    </row>
    <row r="42437" spans="2:8">
      <c r="B42437" s="2" t="s">
        <v>42885</v>
      </c>
      <c r="C42437" s="2">
        <v>25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42886</v>
      </c>
      <c r="C42438" s="2">
        <v>29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42887</v>
      </c>
      <c r="C42439" s="2">
        <v>32</v>
      </c>
      <c r="D42439" s="2" t="s">
        <v>451</v>
      </c>
      <c r="E42439" s="2"/>
      <c r="F42439" s="2"/>
      <c r="G42439" s="2"/>
      <c r="H42439" s="2"/>
    </row>
    <row r="42440" spans="2:8">
      <c r="B42440" s="2" t="s">
        <v>42888</v>
      </c>
      <c r="C42440" s="2">
        <v>33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42889</v>
      </c>
      <c r="C42441" s="2">
        <v>33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42890</v>
      </c>
      <c r="C42442" s="2">
        <v>33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42891</v>
      </c>
      <c r="C42443" s="2">
        <v>26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42892</v>
      </c>
      <c r="C42444" s="2">
        <v>28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42893</v>
      </c>
      <c r="C42445" s="2">
        <v>27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42894</v>
      </c>
      <c r="C42446" s="2">
        <v>27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42895</v>
      </c>
      <c r="C42447" s="2">
        <v>23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42896</v>
      </c>
      <c r="C42448" s="2">
        <v>22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42897</v>
      </c>
      <c r="C42449" s="2">
        <v>20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42898</v>
      </c>
      <c r="C42450" s="2">
        <v>22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42899</v>
      </c>
      <c r="C42451" s="2">
        <v>22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42900</v>
      </c>
      <c r="C42452" s="2">
        <v>19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19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17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17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29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32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30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25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23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23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17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33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42912</v>
      </c>
      <c r="C42464" s="2">
        <v>34</v>
      </c>
      <c r="D42464" s="2" t="s">
        <v>451</v>
      </c>
      <c r="E42464" s="2"/>
      <c r="F42464" s="2"/>
      <c r="G42464" s="2"/>
      <c r="H42464" s="2"/>
    </row>
    <row r="42465" spans="2:8">
      <c r="B42465" s="2" t="s">
        <v>42913</v>
      </c>
      <c r="C42465" s="2">
        <v>33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42914</v>
      </c>
      <c r="C42466" s="2">
        <v>21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21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24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42917</v>
      </c>
      <c r="C42469" s="2">
        <v>23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42918</v>
      </c>
      <c r="C42470" s="2">
        <v>22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42919</v>
      </c>
      <c r="C42471" s="2">
        <v>26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42920</v>
      </c>
      <c r="C42472" s="2">
        <v>28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42921</v>
      </c>
      <c r="C42473" s="2">
        <v>28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42922</v>
      </c>
      <c r="C42474" s="2">
        <v>16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17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17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17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17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36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42928</v>
      </c>
      <c r="C42480" s="2">
        <v>36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42929</v>
      </c>
      <c r="C42481" s="2">
        <v>35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42930</v>
      </c>
      <c r="C42482" s="2">
        <v>31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42931</v>
      </c>
      <c r="C42483" s="2">
        <v>34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42932</v>
      </c>
      <c r="C42484" s="2">
        <v>35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42933</v>
      </c>
      <c r="C42485" s="2">
        <v>35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42934</v>
      </c>
      <c r="C42486" s="2">
        <v>35</v>
      </c>
      <c r="D42486" s="2" t="s">
        <v>451</v>
      </c>
      <c r="E42486" s="2"/>
      <c r="F42486" s="2"/>
      <c r="G42486" s="2"/>
      <c r="H42486" s="2"/>
    </row>
    <row r="42487" spans="2:8">
      <c r="B42487" s="2" t="s">
        <v>42935</v>
      </c>
      <c r="C42487" s="2">
        <v>34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42936</v>
      </c>
      <c r="C42488" s="2">
        <v>26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42937</v>
      </c>
      <c r="C42489" s="2">
        <v>25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42938</v>
      </c>
      <c r="C42490" s="2">
        <v>23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42939</v>
      </c>
      <c r="C42491" s="2">
        <v>22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42940</v>
      </c>
      <c r="C42492" s="2">
        <v>29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42941</v>
      </c>
      <c r="C42493" s="2">
        <v>12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13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13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28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42945</v>
      </c>
      <c r="C42497" s="2">
        <v>29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42946</v>
      </c>
      <c r="C42498" s="2">
        <v>14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42947</v>
      </c>
      <c r="C42499" s="2">
        <v>12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42948</v>
      </c>
      <c r="C42500" s="2">
        <v>10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9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8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10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13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16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18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18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16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17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17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17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17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21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21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42963</v>
      </c>
      <c r="C42515" s="2">
        <v>21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21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20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42966</v>
      </c>
      <c r="C42518" s="2">
        <v>37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42967</v>
      </c>
      <c r="C42519" s="2">
        <v>37</v>
      </c>
      <c r="D42519" s="2" t="s">
        <v>451</v>
      </c>
      <c r="E42519" s="2"/>
      <c r="F42519" s="2"/>
      <c r="G42519" s="2"/>
      <c r="H42519" s="2"/>
    </row>
    <row r="42520" spans="2:8">
      <c r="B42520" s="2" t="s">
        <v>42968</v>
      </c>
      <c r="C42520" s="2">
        <v>36</v>
      </c>
      <c r="D42520" s="2" t="s">
        <v>451</v>
      </c>
      <c r="E42520" s="2"/>
      <c r="F42520" s="2"/>
      <c r="G42520" s="2"/>
      <c r="H42520" s="2"/>
    </row>
    <row r="42521" spans="2:8">
      <c r="B42521" s="2" t="s">
        <v>42969</v>
      </c>
      <c r="C42521" s="2">
        <v>35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42970</v>
      </c>
      <c r="C42522" s="2">
        <v>33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42971</v>
      </c>
      <c r="C42523" s="2">
        <v>33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42972</v>
      </c>
      <c r="C42524" s="2">
        <v>32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42973</v>
      </c>
      <c r="C42525" s="2">
        <v>31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42974</v>
      </c>
      <c r="C42526" s="2">
        <v>28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42975</v>
      </c>
      <c r="C42527" s="2">
        <v>27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42976</v>
      </c>
      <c r="C42528" s="2">
        <v>28</v>
      </c>
      <c r="D42528" s="2" t="s">
        <v>451</v>
      </c>
      <c r="E42528" s="2"/>
      <c r="F42528" s="2"/>
      <c r="G42528" s="2"/>
      <c r="H42528" s="2"/>
    </row>
    <row r="42529" spans="2:8">
      <c r="B42529" s="2" t="s">
        <v>42977</v>
      </c>
      <c r="C42529" s="2">
        <v>12</v>
      </c>
      <c r="D42529" s="2" t="s">
        <v>451</v>
      </c>
      <c r="E42529" s="2"/>
      <c r="F42529" s="2"/>
      <c r="G42529" s="2"/>
      <c r="H42529" s="2"/>
    </row>
    <row r="42530" spans="2:8">
      <c r="B42530" s="2" t="s">
        <v>42978</v>
      </c>
      <c r="C42530" s="2">
        <v>15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42979</v>
      </c>
      <c r="C42531" s="2">
        <v>16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42980</v>
      </c>
      <c r="C42532" s="2">
        <v>16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42981</v>
      </c>
      <c r="C42533" s="2">
        <v>17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19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20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20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39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42986</v>
      </c>
      <c r="C42538" s="2">
        <v>39</v>
      </c>
      <c r="D42538" s="2" t="s">
        <v>451</v>
      </c>
      <c r="E42538" s="2"/>
      <c r="F42538" s="2"/>
      <c r="G42538" s="2"/>
      <c r="H42538" s="2"/>
    </row>
    <row r="42539" spans="2:8">
      <c r="B42539" s="2" t="s">
        <v>42987</v>
      </c>
      <c r="C42539" s="2">
        <v>19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42988</v>
      </c>
      <c r="C42540" s="2">
        <v>23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24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26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27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42992</v>
      </c>
      <c r="C42544" s="2">
        <v>26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27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26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27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27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32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42998</v>
      </c>
      <c r="C42550" s="2">
        <v>32</v>
      </c>
      <c r="D42550" s="2" t="s">
        <v>451</v>
      </c>
      <c r="E42550" s="2"/>
      <c r="F42550" s="2"/>
      <c r="G42550" s="2"/>
      <c r="H42550" s="2"/>
    </row>
    <row r="42551" spans="2:8">
      <c r="B42551" s="2" t="s">
        <v>42999</v>
      </c>
      <c r="C42551" s="2">
        <v>28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43000</v>
      </c>
      <c r="C42552" s="2">
        <v>25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43001</v>
      </c>
      <c r="C42553" s="2">
        <v>26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43002</v>
      </c>
      <c r="C42554" s="2">
        <v>20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21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20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19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19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19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43008</v>
      </c>
      <c r="C42560" s="2">
        <v>18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20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43010</v>
      </c>
      <c r="C42562" s="2">
        <v>28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43011</v>
      </c>
      <c r="C42563" s="2">
        <v>27</v>
      </c>
      <c r="D42563" s="2" t="s">
        <v>451</v>
      </c>
      <c r="E42563" s="2"/>
      <c r="F42563" s="2"/>
      <c r="G42563" s="2"/>
      <c r="H42563" s="2"/>
    </row>
    <row r="42564" spans="2:8">
      <c r="B42564" s="2" t="s">
        <v>43012</v>
      </c>
      <c r="C42564" s="2">
        <v>27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43013</v>
      </c>
      <c r="C42565" s="2">
        <v>28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43014</v>
      </c>
      <c r="C42566" s="2">
        <v>28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43015</v>
      </c>
      <c r="C42567" s="2">
        <v>27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43016</v>
      </c>
      <c r="C42568" s="2">
        <v>32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43017</v>
      </c>
      <c r="C42569" s="2">
        <v>33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43018</v>
      </c>
      <c r="C42570" s="2">
        <v>34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43019</v>
      </c>
      <c r="C42571" s="2">
        <v>31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43020</v>
      </c>
      <c r="C42572" s="2">
        <v>31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43021</v>
      </c>
      <c r="C42573" s="2">
        <v>33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43022</v>
      </c>
      <c r="C42574" s="2">
        <v>33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43023</v>
      </c>
      <c r="C42575" s="2">
        <v>33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43024</v>
      </c>
      <c r="C42576" s="2">
        <v>33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43025</v>
      </c>
      <c r="C42577" s="2">
        <v>43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43026</v>
      </c>
      <c r="C42578" s="2">
        <v>46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43027</v>
      </c>
      <c r="C42579" s="2">
        <v>43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43028</v>
      </c>
      <c r="C42580" s="2">
        <v>40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43029</v>
      </c>
      <c r="C42581" s="2">
        <v>36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43030</v>
      </c>
      <c r="C42582" s="2">
        <v>24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43031</v>
      </c>
      <c r="C42583" s="2">
        <v>17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20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17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21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43035</v>
      </c>
      <c r="C42587" s="2">
        <v>25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43036</v>
      </c>
      <c r="C42588" s="2">
        <v>14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43037</v>
      </c>
      <c r="C42589" s="2">
        <v>13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43038</v>
      </c>
      <c r="C42590" s="2">
        <v>26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26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26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25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43042</v>
      </c>
      <c r="C42594" s="2">
        <v>26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29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43044</v>
      </c>
      <c r="C42596" s="2">
        <v>30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43045</v>
      </c>
      <c r="C42597" s="2">
        <v>32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43046</v>
      </c>
      <c r="C42598" s="2">
        <v>31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43047</v>
      </c>
      <c r="C42599" s="2">
        <v>31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43048</v>
      </c>
      <c r="C42600" s="2">
        <v>15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28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33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36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34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32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27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26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43056</v>
      </c>
      <c r="C42608" s="2">
        <v>29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43057</v>
      </c>
      <c r="C42609" s="2">
        <v>30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43058</v>
      </c>
      <c r="C42610" s="2">
        <v>29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43059</v>
      </c>
      <c r="C42611" s="2">
        <v>29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43060</v>
      </c>
      <c r="C42612" s="2">
        <v>20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28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31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43063</v>
      </c>
      <c r="C42615" s="2">
        <v>33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43064</v>
      </c>
      <c r="C42616" s="2">
        <v>33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43065</v>
      </c>
      <c r="C42617" s="2">
        <v>32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43066</v>
      </c>
      <c r="C42618" s="2">
        <v>30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43067</v>
      </c>
      <c r="C42619" s="2">
        <v>37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36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35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32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31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30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43073</v>
      </c>
      <c r="C42625" s="2">
        <v>33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43074</v>
      </c>
      <c r="C42626" s="2">
        <v>29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43075</v>
      </c>
      <c r="C42627" s="2">
        <v>14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43076</v>
      </c>
      <c r="C42628" s="2">
        <v>9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43077</v>
      </c>
      <c r="C42629" s="2">
        <v>16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43078</v>
      </c>
      <c r="C42630" s="2">
        <v>34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31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29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27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26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43083</v>
      </c>
      <c r="C42635" s="2">
        <v>25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26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43085</v>
      </c>
      <c r="C42637" s="2">
        <v>31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43086</v>
      </c>
      <c r="C42638" s="2">
        <v>32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43087</v>
      </c>
      <c r="C42639" s="2">
        <v>31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43088</v>
      </c>
      <c r="C42640" s="2">
        <v>31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43089</v>
      </c>
      <c r="C42641" s="2">
        <v>17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43090</v>
      </c>
      <c r="C42642" s="2">
        <v>17</v>
      </c>
      <c r="D42642" s="2" t="s">
        <v>451</v>
      </c>
      <c r="E42642" s="2"/>
      <c r="F42642" s="2"/>
      <c r="G42642" s="2"/>
      <c r="H42642" s="2"/>
    </row>
    <row r="42643" spans="2:8">
      <c r="B42643" s="2" t="s">
        <v>43091</v>
      </c>
      <c r="C42643" s="2">
        <v>18</v>
      </c>
      <c r="D42643" s="2" t="s">
        <v>451</v>
      </c>
      <c r="E42643" s="2"/>
      <c r="F42643" s="2"/>
      <c r="G42643" s="2"/>
      <c r="H42643" s="2"/>
    </row>
    <row r="42644" spans="2:8">
      <c r="B42644" s="2" t="s">
        <v>43092</v>
      </c>
      <c r="C42644" s="2">
        <v>18</v>
      </c>
      <c r="D42644" s="2" t="s">
        <v>451</v>
      </c>
      <c r="E42644" s="2"/>
      <c r="F42644" s="2"/>
      <c r="G42644" s="2"/>
      <c r="H42644" s="2"/>
    </row>
    <row r="42645" spans="2:8">
      <c r="B42645" s="2" t="s">
        <v>43093</v>
      </c>
      <c r="C42645" s="2">
        <v>30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30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32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32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31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35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43099</v>
      </c>
      <c r="C42651" s="2">
        <v>36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43100</v>
      </c>
      <c r="C42652" s="2">
        <v>35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43101</v>
      </c>
      <c r="C42653" s="2">
        <v>34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43102</v>
      </c>
      <c r="C42654" s="2">
        <v>34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43103</v>
      </c>
      <c r="C42655" s="2">
        <v>33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43104</v>
      </c>
      <c r="C42656" s="2">
        <v>41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43105</v>
      </c>
      <c r="C42657" s="2">
        <v>40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43106</v>
      </c>
      <c r="C42658" s="2">
        <v>38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43107</v>
      </c>
      <c r="C42659" s="2">
        <v>32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43108</v>
      </c>
      <c r="C42660" s="2">
        <v>33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43109</v>
      </c>
      <c r="C42661" s="2">
        <v>31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43110</v>
      </c>
      <c r="C42662" s="2">
        <v>30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43111</v>
      </c>
      <c r="C42663" s="2">
        <v>30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43112</v>
      </c>
      <c r="C42664" s="2">
        <v>24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25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28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27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26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25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26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29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43120</v>
      </c>
      <c r="C42672" s="2">
        <v>30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43121</v>
      </c>
      <c r="C42673" s="2">
        <v>27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43122</v>
      </c>
      <c r="C42674" s="2">
        <v>31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43123</v>
      </c>
      <c r="C42675" s="2">
        <v>30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43124</v>
      </c>
      <c r="C42676" s="2">
        <v>31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43125</v>
      </c>
      <c r="C42677" s="2">
        <v>34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43126</v>
      </c>
      <c r="C42678" s="2">
        <v>33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43127</v>
      </c>
      <c r="C42679" s="2">
        <v>25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27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28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29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28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27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27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38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37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30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26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24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51</v>
      </c>
      <c r="D42691" s="2" t="s">
        <v>451</v>
      </c>
      <c r="E42691" s="2"/>
      <c r="F42691" s="2"/>
      <c r="G42691" s="2"/>
      <c r="H42691" s="2"/>
    </row>
    <row r="42692" spans="2:8">
      <c r="B42692" s="2" t="s">
        <v>43140</v>
      </c>
      <c r="C42692" s="2">
        <v>47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43141</v>
      </c>
      <c r="C42693" s="2">
        <v>31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43142</v>
      </c>
      <c r="C42694" s="2">
        <v>23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25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23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20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17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17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14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10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34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43151</v>
      </c>
      <c r="C42703" s="2">
        <v>36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43152</v>
      </c>
      <c r="C42704" s="2">
        <v>36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43153</v>
      </c>
      <c r="C42705" s="2">
        <v>35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43154</v>
      </c>
      <c r="C42706" s="2">
        <v>33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43155</v>
      </c>
      <c r="C42707" s="2">
        <v>27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28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28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27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25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25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27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24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34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43164</v>
      </c>
      <c r="C42716" s="2">
        <v>35</v>
      </c>
      <c r="D42716" s="2" t="s">
        <v>451</v>
      </c>
      <c r="E42716" s="2"/>
      <c r="F42716" s="2"/>
      <c r="G42716" s="2"/>
      <c r="H42716" s="2"/>
    </row>
    <row r="42717" spans="2:8">
      <c r="B42717" s="2" t="s">
        <v>43165</v>
      </c>
      <c r="C42717" s="2">
        <v>34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43166</v>
      </c>
      <c r="C42718" s="2">
        <v>32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43167</v>
      </c>
      <c r="C42719" s="2">
        <v>32</v>
      </c>
      <c r="D42719" s="2" t="s">
        <v>451</v>
      </c>
      <c r="E42719" s="2"/>
      <c r="F42719" s="2"/>
      <c r="G42719" s="2"/>
      <c r="H42719" s="2"/>
    </row>
    <row r="42720" spans="2:8">
      <c r="B42720" s="2" t="s">
        <v>43168</v>
      </c>
      <c r="C42720" s="2">
        <v>32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43169</v>
      </c>
      <c r="C42721" s="2">
        <v>33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43170</v>
      </c>
      <c r="C42722" s="2">
        <v>34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43171</v>
      </c>
      <c r="C42723" s="2">
        <v>14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31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26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24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29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23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43177</v>
      </c>
      <c r="C42729" s="2">
        <v>23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43178</v>
      </c>
      <c r="C42730" s="2">
        <v>23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43179</v>
      </c>
      <c r="C42731" s="2">
        <v>22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43180</v>
      </c>
      <c r="C42732" s="2">
        <v>22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43181</v>
      </c>
      <c r="C42733" s="2">
        <v>21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43182</v>
      </c>
      <c r="C42734" s="2">
        <v>28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28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29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28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28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27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28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27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26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36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43192</v>
      </c>
      <c r="C42744" s="2">
        <v>36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43193</v>
      </c>
      <c r="C42745" s="2">
        <v>36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43194</v>
      </c>
      <c r="C42746" s="2">
        <v>34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43195</v>
      </c>
      <c r="C42747" s="2">
        <v>33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43196</v>
      </c>
      <c r="C42748" s="2">
        <v>31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43197</v>
      </c>
      <c r="C42749" s="2">
        <v>15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43198</v>
      </c>
      <c r="C42750" s="2">
        <v>19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27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30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32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32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28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43204</v>
      </c>
      <c r="C42756" s="2">
        <v>29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43205</v>
      </c>
      <c r="C42757" s="2">
        <v>31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43206</v>
      </c>
      <c r="C42758" s="2">
        <v>33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43207</v>
      </c>
      <c r="C42759" s="2">
        <v>34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43208</v>
      </c>
      <c r="C42760" s="2">
        <v>34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43209</v>
      </c>
      <c r="C42761" s="2">
        <v>28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43210</v>
      </c>
      <c r="C42762" s="2">
        <v>13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43211</v>
      </c>
      <c r="C42763" s="2">
        <v>16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19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14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19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22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24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26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27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27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26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29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32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32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19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27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26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28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27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28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29</v>
      </c>
      <c r="D42782" s="2" t="s">
        <v>451</v>
      </c>
      <c r="E42782" s="2"/>
      <c r="F42782" s="2"/>
      <c r="G42782" s="2"/>
      <c r="H42782" s="2"/>
    </row>
    <row r="42783" spans="2:8">
      <c r="B42783" s="2" t="s">
        <v>43231</v>
      </c>
      <c r="C42783" s="2">
        <v>36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43232</v>
      </c>
      <c r="C42784" s="2">
        <v>33</v>
      </c>
      <c r="D42784" s="2" t="s">
        <v>451</v>
      </c>
      <c r="E42784" s="2"/>
      <c r="F42784" s="2"/>
      <c r="G42784" s="2"/>
      <c r="H42784" s="2"/>
    </row>
    <row r="42785" spans="2:8">
      <c r="B42785" s="2" t="s">
        <v>43233</v>
      </c>
      <c r="C42785" s="2">
        <v>34</v>
      </c>
      <c r="D42785" s="2" t="s">
        <v>451</v>
      </c>
      <c r="E42785" s="2"/>
      <c r="F42785" s="2"/>
      <c r="G42785" s="2"/>
      <c r="H42785" s="2"/>
    </row>
    <row r="42786" spans="2:8">
      <c r="B42786" s="2" t="s">
        <v>43234</v>
      </c>
      <c r="C42786" s="2">
        <v>34</v>
      </c>
      <c r="D42786" s="2" t="s">
        <v>451</v>
      </c>
      <c r="E42786" s="2"/>
      <c r="F42786" s="2"/>
      <c r="G42786" s="2"/>
      <c r="H42786" s="2"/>
    </row>
    <row r="42787" spans="2:8">
      <c r="B42787" s="2" t="s">
        <v>43235</v>
      </c>
      <c r="C42787" s="2">
        <v>32</v>
      </c>
      <c r="D42787" s="2" t="s">
        <v>451</v>
      </c>
      <c r="E42787" s="2"/>
      <c r="F42787" s="2"/>
      <c r="G42787" s="2"/>
      <c r="H42787" s="2"/>
    </row>
    <row r="42788" spans="2:8">
      <c r="B42788" s="2" t="s">
        <v>43236</v>
      </c>
      <c r="C42788" s="2">
        <v>26</v>
      </c>
      <c r="D42788" s="2" t="s">
        <v>451</v>
      </c>
      <c r="E42788" s="2"/>
      <c r="F42788" s="2"/>
      <c r="G42788" s="2"/>
      <c r="H42788" s="2"/>
    </row>
    <row r="42789" spans="2:8">
      <c r="B42789" s="2" t="s">
        <v>43237</v>
      </c>
      <c r="C42789" s="2">
        <v>25</v>
      </c>
      <c r="D42789" s="2" t="s">
        <v>451</v>
      </c>
      <c r="E42789" s="2"/>
      <c r="F42789" s="2"/>
      <c r="G42789" s="2"/>
      <c r="H42789" s="2"/>
    </row>
    <row r="42790" spans="2:8">
      <c r="B42790" s="2" t="s">
        <v>43238</v>
      </c>
      <c r="C42790" s="2">
        <v>26</v>
      </c>
      <c r="D42790" s="2" t="s">
        <v>451</v>
      </c>
      <c r="E42790" s="2"/>
      <c r="F42790" s="2"/>
      <c r="G42790" s="2"/>
      <c r="H42790" s="2"/>
    </row>
    <row r="42791" spans="2:8">
      <c r="B42791" s="2" t="s">
        <v>43239</v>
      </c>
      <c r="C42791" s="2">
        <v>27</v>
      </c>
      <c r="D42791" s="2" t="s">
        <v>451</v>
      </c>
      <c r="E42791" s="2"/>
      <c r="F42791" s="2"/>
      <c r="G42791" s="2"/>
      <c r="H42791" s="2"/>
    </row>
    <row r="42792" spans="2:8">
      <c r="B42792" s="2" t="s">
        <v>43240</v>
      </c>
      <c r="C42792" s="2">
        <v>26</v>
      </c>
      <c r="D42792" s="2" t="s">
        <v>451</v>
      </c>
      <c r="E42792" s="2"/>
      <c r="F42792" s="2"/>
      <c r="G42792" s="2"/>
      <c r="H42792" s="2"/>
    </row>
    <row r="42793" spans="2:8">
      <c r="B42793" s="2" t="s">
        <v>43241</v>
      </c>
      <c r="C42793" s="2">
        <v>24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43242</v>
      </c>
      <c r="C42794" s="2">
        <v>21</v>
      </c>
      <c r="D42794" s="2" t="s">
        <v>451</v>
      </c>
      <c r="E42794" s="2"/>
      <c r="F42794" s="2"/>
      <c r="G42794" s="2"/>
      <c r="H42794" s="2"/>
    </row>
    <row r="42795" spans="2:8">
      <c r="B42795" s="2" t="s">
        <v>43243</v>
      </c>
      <c r="C42795" s="2">
        <v>15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17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22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20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20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17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14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43250</v>
      </c>
      <c r="C42802" s="2">
        <v>16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43251</v>
      </c>
      <c r="C42803" s="2">
        <v>22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25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43253</v>
      </c>
      <c r="C42805" s="2">
        <v>24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24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43255</v>
      </c>
      <c r="C42807" s="2">
        <v>23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43256</v>
      </c>
      <c r="C42808" s="2">
        <v>21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43257</v>
      </c>
      <c r="C42809" s="2">
        <v>41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43258</v>
      </c>
      <c r="C42810" s="2">
        <v>20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43259</v>
      </c>
      <c r="C42811" s="2">
        <v>21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43260</v>
      </c>
      <c r="C42812" s="2">
        <v>21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43261</v>
      </c>
      <c r="C42813" s="2">
        <v>28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29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31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29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25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27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23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25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18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8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40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33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27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31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15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24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43277</v>
      </c>
      <c r="C42829" s="2">
        <v>25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43278</v>
      </c>
      <c r="C42830" s="2">
        <v>25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43279</v>
      </c>
      <c r="C42831" s="2">
        <v>31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43280</v>
      </c>
      <c r="C42832" s="2">
        <v>30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43281</v>
      </c>
      <c r="C42833" s="2">
        <v>27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43282</v>
      </c>
      <c r="C42834" s="2">
        <v>27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43283</v>
      </c>
      <c r="C42835" s="2">
        <v>27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43284</v>
      </c>
      <c r="C42836" s="2">
        <v>25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43285</v>
      </c>
      <c r="C42837" s="2">
        <v>26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43286</v>
      </c>
      <c r="C42838" s="2">
        <v>29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43287</v>
      </c>
      <c r="C42839" s="2">
        <v>33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43288</v>
      </c>
      <c r="C42840" s="2">
        <v>34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43289</v>
      </c>
      <c r="C42841" s="2">
        <v>34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43290</v>
      </c>
      <c r="C42842" s="2">
        <v>31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43291</v>
      </c>
      <c r="C42843" s="2">
        <v>40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43292</v>
      </c>
      <c r="C42844" s="2">
        <v>41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43293</v>
      </c>
      <c r="C42845" s="2">
        <v>41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43294</v>
      </c>
      <c r="C42846" s="2">
        <v>40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43295</v>
      </c>
      <c r="C42847" s="2">
        <v>37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43296</v>
      </c>
      <c r="C42848" s="2">
        <v>29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29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30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30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29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29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31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43303</v>
      </c>
      <c r="C42855" s="2">
        <v>31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43304</v>
      </c>
      <c r="C42856" s="2">
        <v>29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43305</v>
      </c>
      <c r="C42857" s="2">
        <v>26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43306</v>
      </c>
      <c r="C42858" s="2">
        <v>26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43307</v>
      </c>
      <c r="C42859" s="2">
        <v>30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31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30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29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28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5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43313</v>
      </c>
      <c r="C42865" s="2">
        <v>5</v>
      </c>
      <c r="D42865" s="2" t="s">
        <v>451</v>
      </c>
      <c r="E42865" s="2"/>
      <c r="F42865" s="2"/>
      <c r="G42865" s="2"/>
      <c r="H42865" s="2"/>
    </row>
    <row r="42866" spans="2:8">
      <c r="B42866" s="2" t="s">
        <v>43314</v>
      </c>
      <c r="C42866" s="2">
        <v>37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43315</v>
      </c>
      <c r="C42867" s="2">
        <v>35</v>
      </c>
      <c r="D42867" s="2" t="s">
        <v>451</v>
      </c>
      <c r="E42867" s="2"/>
      <c r="F42867" s="2"/>
      <c r="G42867" s="2"/>
      <c r="H42867" s="2"/>
    </row>
    <row r="42868" spans="2:8">
      <c r="B42868" s="2" t="s">
        <v>43316</v>
      </c>
      <c r="C42868" s="2">
        <v>35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43317</v>
      </c>
      <c r="C42869" s="2">
        <v>36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43318</v>
      </c>
      <c r="C42870" s="2">
        <v>35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43319</v>
      </c>
      <c r="C42871" s="2">
        <v>35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43320</v>
      </c>
      <c r="C42872" s="2">
        <v>35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43321</v>
      </c>
      <c r="C42873" s="2">
        <v>33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43322</v>
      </c>
      <c r="C42874" s="2">
        <v>30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43323</v>
      </c>
      <c r="C42875" s="2">
        <v>29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43324</v>
      </c>
      <c r="C42876" s="2">
        <v>29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43325</v>
      </c>
      <c r="C42877" s="2">
        <v>28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43326</v>
      </c>
      <c r="C42878" s="2">
        <v>36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43327</v>
      </c>
      <c r="C42879" s="2">
        <v>37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43328</v>
      </c>
      <c r="C42880" s="2">
        <v>37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43329</v>
      </c>
      <c r="C42881" s="2">
        <v>36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43330</v>
      </c>
      <c r="C42882" s="2">
        <v>30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43331</v>
      </c>
      <c r="C42883" s="2">
        <v>31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43332</v>
      </c>
      <c r="C42884" s="2">
        <v>32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43333</v>
      </c>
      <c r="C42885" s="2">
        <v>31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43334</v>
      </c>
      <c r="C42886" s="2">
        <v>28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43335</v>
      </c>
      <c r="C42887" s="2">
        <v>28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43336</v>
      </c>
      <c r="C42888" s="2">
        <v>37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43337</v>
      </c>
      <c r="C42889" s="2">
        <v>36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43338</v>
      </c>
      <c r="C42890" s="2">
        <v>38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43339</v>
      </c>
      <c r="C42891" s="2">
        <v>40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43340</v>
      </c>
      <c r="C42892" s="2">
        <v>11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43341</v>
      </c>
      <c r="C42893" s="2">
        <v>20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43342</v>
      </c>
      <c r="C42894" s="2">
        <v>21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43343</v>
      </c>
      <c r="C42895" s="2">
        <v>23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24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23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24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23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23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23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38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43351</v>
      </c>
      <c r="C42903" s="2">
        <v>38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43352</v>
      </c>
      <c r="C42904" s="2">
        <v>38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43353</v>
      </c>
      <c r="C42905" s="2">
        <v>34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43354</v>
      </c>
      <c r="C42906" s="2">
        <v>26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43355</v>
      </c>
      <c r="C42907" s="2">
        <v>27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43356</v>
      </c>
      <c r="C42908" s="2">
        <v>24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43357</v>
      </c>
      <c r="C42909" s="2">
        <v>23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43358</v>
      </c>
      <c r="C42910" s="2">
        <v>22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43359</v>
      </c>
      <c r="C42911" s="2">
        <v>25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43360</v>
      </c>
      <c r="C42912" s="2">
        <v>27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28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27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29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27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26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24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28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28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29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29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28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27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16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43374</v>
      </c>
      <c r="C42926" s="2">
        <v>45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43375</v>
      </c>
      <c r="C42927" s="2">
        <v>43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43376</v>
      </c>
      <c r="C42928" s="2">
        <v>40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43377</v>
      </c>
      <c r="C42929" s="2">
        <v>36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43378</v>
      </c>
      <c r="C42930" s="2">
        <v>37</v>
      </c>
      <c r="D42930" s="2" t="s">
        <v>451</v>
      </c>
      <c r="E42930" s="2"/>
      <c r="F42930" s="2"/>
      <c r="G42930" s="2"/>
      <c r="H42930" s="2"/>
    </row>
    <row r="42931" spans="2:8">
      <c r="B42931" s="2" t="s">
        <v>43379</v>
      </c>
      <c r="C42931" s="2">
        <v>36</v>
      </c>
      <c r="D42931" s="2" t="s">
        <v>451</v>
      </c>
      <c r="E42931" s="2"/>
      <c r="F42931" s="2"/>
      <c r="G42931" s="2"/>
      <c r="H42931" s="2"/>
    </row>
    <row r="42932" spans="2:8">
      <c r="B42932" s="2" t="s">
        <v>43380</v>
      </c>
      <c r="C42932" s="2">
        <v>33</v>
      </c>
      <c r="D42932" s="2" t="s">
        <v>451</v>
      </c>
      <c r="E42932" s="2"/>
      <c r="F42932" s="2"/>
      <c r="G42932" s="2"/>
      <c r="H42932" s="2"/>
    </row>
    <row r="42933" spans="2:8">
      <c r="B42933" s="2" t="s">
        <v>43381</v>
      </c>
      <c r="C42933" s="2">
        <v>44</v>
      </c>
      <c r="D42933" s="2" t="s">
        <v>451</v>
      </c>
      <c r="E42933" s="2"/>
      <c r="F42933" s="2"/>
      <c r="G42933" s="2"/>
      <c r="H42933" s="2"/>
    </row>
    <row r="42934" spans="2:8">
      <c r="B42934" s="2" t="s">
        <v>43382</v>
      </c>
      <c r="C42934" s="2">
        <v>43</v>
      </c>
      <c r="D42934" s="2" t="s">
        <v>451</v>
      </c>
      <c r="E42934" s="2"/>
      <c r="F42934" s="2"/>
      <c r="G42934" s="2"/>
      <c r="H42934" s="2"/>
    </row>
    <row r="42935" spans="2:8">
      <c r="B42935" s="2" t="s">
        <v>43383</v>
      </c>
      <c r="C42935" s="2">
        <v>42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43384</v>
      </c>
      <c r="C42936" s="2">
        <v>30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31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30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30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43388</v>
      </c>
      <c r="C42940" s="2">
        <v>30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43389</v>
      </c>
      <c r="C42941" s="2">
        <v>19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19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18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18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25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43394</v>
      </c>
      <c r="C42946" s="2">
        <v>25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43395</v>
      </c>
      <c r="C42947" s="2">
        <v>24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43396</v>
      </c>
      <c r="C42948" s="2">
        <v>25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43397</v>
      </c>
      <c r="C42949" s="2">
        <v>23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43398</v>
      </c>
      <c r="C42950" s="2">
        <v>19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43399</v>
      </c>
      <c r="C42951" s="2">
        <v>11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43400</v>
      </c>
      <c r="C42952" s="2">
        <v>12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43401</v>
      </c>
      <c r="C42953" s="2">
        <v>13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43402</v>
      </c>
      <c r="C42954" s="2">
        <v>13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43403</v>
      </c>
      <c r="C42955" s="2">
        <v>31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43404</v>
      </c>
      <c r="C42956" s="2">
        <v>30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43405</v>
      </c>
      <c r="C42957" s="2">
        <v>31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43406</v>
      </c>
      <c r="C42958" s="2">
        <v>30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43407</v>
      </c>
      <c r="C42959" s="2">
        <v>29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43408</v>
      </c>
      <c r="C42960" s="2">
        <v>39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43409</v>
      </c>
      <c r="C42961" s="2">
        <v>37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43410</v>
      </c>
      <c r="C42962" s="2">
        <v>27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43411</v>
      </c>
      <c r="C42963" s="2">
        <v>24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43412</v>
      </c>
      <c r="C42964" s="2">
        <v>26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43413</v>
      </c>
      <c r="C42965" s="2">
        <v>27</v>
      </c>
      <c r="D42965" s="2" t="s">
        <v>451</v>
      </c>
      <c r="E42965" s="2"/>
      <c r="F42965" s="2"/>
      <c r="G42965" s="2"/>
      <c r="H42965" s="2"/>
    </row>
    <row r="42966" spans="2:8">
      <c r="B42966" s="2" t="s">
        <v>43414</v>
      </c>
      <c r="C42966" s="2">
        <v>29</v>
      </c>
      <c r="D42966" s="2" t="s">
        <v>451</v>
      </c>
      <c r="E42966" s="2"/>
      <c r="F42966" s="2"/>
      <c r="G42966" s="2"/>
      <c r="H42966" s="2"/>
    </row>
    <row r="42967" spans="2:8">
      <c r="B42967" s="2" t="s">
        <v>43415</v>
      </c>
      <c r="C42967" s="2">
        <v>27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27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27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29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28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26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29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25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24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22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20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20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33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43428</v>
      </c>
      <c r="C42980" s="2">
        <v>34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43429</v>
      </c>
      <c r="C42981" s="2">
        <v>33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43430</v>
      </c>
      <c r="C42982" s="2">
        <v>32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43431</v>
      </c>
      <c r="C42983" s="2">
        <v>16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43432</v>
      </c>
      <c r="C42984" s="2">
        <v>17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43433</v>
      </c>
      <c r="C42985" s="2">
        <v>17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43434</v>
      </c>
      <c r="C42986" s="2">
        <v>17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43435</v>
      </c>
      <c r="C42987" s="2">
        <v>18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43436</v>
      </c>
      <c r="C42988" s="2">
        <v>18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43437</v>
      </c>
      <c r="C42989" s="2">
        <v>17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43438</v>
      </c>
      <c r="C42990" s="2">
        <v>11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11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14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15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15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15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16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46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43446</v>
      </c>
      <c r="C42998" s="2">
        <v>49</v>
      </c>
      <c r="D42998" s="2" t="s">
        <v>451</v>
      </c>
      <c r="E42998" s="2"/>
      <c r="F42998" s="2"/>
      <c r="G42998" s="2"/>
      <c r="H42998" s="2"/>
    </row>
    <row r="42999" spans="2:8">
      <c r="B42999" s="2" t="s">
        <v>43447</v>
      </c>
      <c r="C42999" s="2">
        <v>49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43448</v>
      </c>
      <c r="C43000" s="2">
        <v>51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43449</v>
      </c>
      <c r="C43001" s="2">
        <v>28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43450</v>
      </c>
      <c r="C43002" s="2">
        <v>31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36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36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32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31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43455</v>
      </c>
      <c r="C43007" s="2">
        <v>31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31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29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27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31</v>
      </c>
      <c r="D43011" s="2" t="s">
        <v>451</v>
      </c>
      <c r="E43011" s="2"/>
      <c r="F43011" s="2"/>
      <c r="G43011" s="2"/>
      <c r="H43011" s="2"/>
    </row>
    <row r="43012" spans="2:8">
      <c r="B43012" s="2" t="s">
        <v>43460</v>
      </c>
      <c r="C43012" s="2">
        <v>29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43461</v>
      </c>
      <c r="C43013" s="2">
        <v>22</v>
      </c>
      <c r="D43013" s="2" t="s">
        <v>451</v>
      </c>
      <c r="E43013" s="2"/>
      <c r="F43013" s="2"/>
      <c r="G43013" s="2"/>
      <c r="H43013" s="2"/>
    </row>
    <row r="43014" spans="2:8">
      <c r="B43014" s="2" t="s">
        <v>43462</v>
      </c>
      <c r="C43014" s="2">
        <v>14</v>
      </c>
      <c r="D43014" s="2" t="s">
        <v>451</v>
      </c>
      <c r="E43014" s="2"/>
      <c r="F43014" s="2"/>
      <c r="G43014" s="2"/>
      <c r="H43014" s="2"/>
    </row>
    <row r="43015" spans="2:8">
      <c r="B43015" s="2" t="s">
        <v>43463</v>
      </c>
      <c r="C43015" s="2">
        <v>17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21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21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21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17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14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14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21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34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43472</v>
      </c>
      <c r="C43024" s="2">
        <v>34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35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34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31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31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43477</v>
      </c>
      <c r="C43029" s="2">
        <v>30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43478</v>
      </c>
      <c r="C43030" s="2">
        <v>31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43479</v>
      </c>
      <c r="C43031" s="2">
        <v>29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43480</v>
      </c>
      <c r="C43032" s="2">
        <v>30</v>
      </c>
      <c r="D43032" s="2" t="s">
        <v>451</v>
      </c>
      <c r="E43032" s="2"/>
      <c r="F43032" s="2"/>
      <c r="G43032" s="2"/>
      <c r="H43032" s="2"/>
    </row>
    <row r="43033" spans="2:8">
      <c r="B43033" s="2" t="s">
        <v>43481</v>
      </c>
      <c r="C43033" s="2">
        <v>32</v>
      </c>
      <c r="D43033" s="2" t="s">
        <v>451</v>
      </c>
      <c r="E43033" s="2"/>
      <c r="F43033" s="2"/>
      <c r="G43033" s="2"/>
      <c r="H43033" s="2"/>
    </row>
    <row r="43034" spans="2:8">
      <c r="B43034" s="2" t="s">
        <v>43482</v>
      </c>
      <c r="C43034" s="2">
        <v>33</v>
      </c>
      <c r="D43034" s="2" t="s">
        <v>451</v>
      </c>
      <c r="E43034" s="2"/>
      <c r="F43034" s="2"/>
      <c r="G43034" s="2"/>
      <c r="H43034" s="2"/>
    </row>
    <row r="43035" spans="2:8">
      <c r="B43035" s="2" t="s">
        <v>43483</v>
      </c>
      <c r="C43035" s="2">
        <v>31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43484</v>
      </c>
      <c r="C43036" s="2">
        <v>33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43485</v>
      </c>
      <c r="C43037" s="2">
        <v>35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43486</v>
      </c>
      <c r="C43038" s="2">
        <v>35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43487</v>
      </c>
      <c r="C43039" s="2">
        <v>35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43488</v>
      </c>
      <c r="C43040" s="2">
        <v>33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43489</v>
      </c>
      <c r="C43041" s="2">
        <v>33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43490</v>
      </c>
      <c r="C43042" s="2">
        <v>32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34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34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33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32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32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43496</v>
      </c>
      <c r="C43048" s="2">
        <v>34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43497</v>
      </c>
      <c r="C43049" s="2">
        <v>34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43498</v>
      </c>
      <c r="C43050" s="2">
        <v>34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43499</v>
      </c>
      <c r="C43051" s="2">
        <v>31</v>
      </c>
      <c r="D43051" s="2" t="s">
        <v>451</v>
      </c>
      <c r="E43051" s="2"/>
      <c r="F43051" s="2"/>
      <c r="G43051" s="2"/>
      <c r="H43051" s="2"/>
    </row>
    <row r="43052" spans="2:8">
      <c r="B43052" s="2" t="s">
        <v>43500</v>
      </c>
      <c r="C43052" s="2">
        <v>39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43501</v>
      </c>
      <c r="C43053" s="2">
        <v>40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43502</v>
      </c>
      <c r="C43054" s="2">
        <v>40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43503</v>
      </c>
      <c r="C43055" s="2">
        <v>37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43504</v>
      </c>
      <c r="C43056" s="2">
        <v>35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32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32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33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32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32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30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44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43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26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28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29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30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29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27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27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43520</v>
      </c>
      <c r="C43072" s="2">
        <v>29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43521</v>
      </c>
      <c r="C43073" s="2">
        <v>28</v>
      </c>
      <c r="D43073" s="2" t="s">
        <v>451</v>
      </c>
      <c r="E43073" s="2"/>
      <c r="F43073" s="2"/>
      <c r="G43073" s="2"/>
      <c r="H43073" s="2"/>
    </row>
    <row r="43074" spans="2:8">
      <c r="B43074" s="2" t="s">
        <v>43522</v>
      </c>
      <c r="C43074" s="2">
        <v>30</v>
      </c>
      <c r="D43074" s="2" t="s">
        <v>451</v>
      </c>
      <c r="E43074" s="2"/>
      <c r="F43074" s="2"/>
      <c r="G43074" s="2"/>
      <c r="H43074" s="2"/>
    </row>
    <row r="43075" spans="2:8">
      <c r="B43075" s="2" t="s">
        <v>43523</v>
      </c>
      <c r="C43075" s="2">
        <v>30</v>
      </c>
      <c r="D43075" s="2" t="s">
        <v>451</v>
      </c>
      <c r="E43075" s="2"/>
      <c r="F43075" s="2"/>
      <c r="G43075" s="2"/>
      <c r="H43075" s="2"/>
    </row>
    <row r="43076" spans="2:8">
      <c r="B43076" s="2" t="s">
        <v>43524</v>
      </c>
      <c r="C43076" s="2">
        <v>31</v>
      </c>
      <c r="D43076" s="2" t="s">
        <v>451</v>
      </c>
      <c r="E43076" s="2"/>
      <c r="F43076" s="2"/>
      <c r="G43076" s="2"/>
      <c r="H43076" s="2"/>
    </row>
    <row r="43077" spans="2:8">
      <c r="B43077" s="2" t="s">
        <v>43525</v>
      </c>
      <c r="C43077" s="2">
        <v>29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30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31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30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24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43530</v>
      </c>
      <c r="C43082" s="2">
        <v>28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43531</v>
      </c>
      <c r="C43083" s="2">
        <v>21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22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22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21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23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23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23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43538</v>
      </c>
      <c r="C43090" s="2">
        <v>17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17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16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11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26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43543</v>
      </c>
      <c r="C43095" s="2">
        <v>28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43544</v>
      </c>
      <c r="C43096" s="2">
        <v>29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43545</v>
      </c>
      <c r="C43097" s="2">
        <v>28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43546</v>
      </c>
      <c r="C43098" s="2">
        <v>27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43547</v>
      </c>
      <c r="C43099" s="2">
        <v>27</v>
      </c>
      <c r="D43099" s="2" t="s">
        <v>451</v>
      </c>
      <c r="E43099" s="2"/>
      <c r="F43099" s="2"/>
      <c r="G43099" s="2"/>
      <c r="H43099" s="2"/>
    </row>
    <row r="43100" spans="2:8">
      <c r="B43100" s="2" t="s">
        <v>43548</v>
      </c>
      <c r="C43100" s="2">
        <v>30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43549</v>
      </c>
      <c r="C43101" s="2">
        <v>31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43550</v>
      </c>
      <c r="C43102" s="2">
        <v>31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43551</v>
      </c>
      <c r="C43103" s="2">
        <v>30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43552</v>
      </c>
      <c r="C43104" s="2">
        <v>40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43553</v>
      </c>
      <c r="C43105" s="2">
        <v>40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43554</v>
      </c>
      <c r="C43106" s="2">
        <v>40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43555</v>
      </c>
      <c r="C43107" s="2">
        <v>32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31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30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28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26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27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30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31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30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28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26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34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43567</v>
      </c>
      <c r="C43119" s="2">
        <v>35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43568</v>
      </c>
      <c r="C43120" s="2">
        <v>35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43569</v>
      </c>
      <c r="C43121" s="2">
        <v>35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43570</v>
      </c>
      <c r="C43122" s="2">
        <v>30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43571</v>
      </c>
      <c r="C43123" s="2">
        <v>29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43572</v>
      </c>
      <c r="C43124" s="2">
        <v>31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43573</v>
      </c>
      <c r="C43125" s="2">
        <v>28</v>
      </c>
      <c r="D43125" s="2" t="s">
        <v>451</v>
      </c>
      <c r="E43125" s="2"/>
      <c r="F43125" s="2"/>
      <c r="G43125" s="2"/>
      <c r="H43125" s="2"/>
    </row>
    <row r="43126" spans="2:8">
      <c r="B43126" s="2" t="s">
        <v>43574</v>
      </c>
      <c r="C43126" s="2">
        <v>28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43575</v>
      </c>
      <c r="C43127" s="2">
        <v>29</v>
      </c>
      <c r="D43127" s="2" t="s">
        <v>451</v>
      </c>
      <c r="E43127" s="2"/>
      <c r="F43127" s="2"/>
      <c r="G43127" s="2"/>
      <c r="H43127" s="2"/>
    </row>
    <row r="43128" spans="2:8">
      <c r="B43128" s="2" t="s">
        <v>43576</v>
      </c>
      <c r="C43128" s="2">
        <v>29</v>
      </c>
      <c r="D43128" s="2" t="s">
        <v>451</v>
      </c>
      <c r="E43128" s="2"/>
      <c r="F43128" s="2"/>
      <c r="G43128" s="2"/>
      <c r="H43128" s="2"/>
    </row>
    <row r="43129" spans="2:8">
      <c r="B43129" s="2" t="s">
        <v>43577</v>
      </c>
      <c r="C43129" s="2">
        <v>29</v>
      </c>
      <c r="D43129" s="2" t="s">
        <v>451</v>
      </c>
      <c r="E43129" s="2"/>
      <c r="F43129" s="2"/>
      <c r="G43129" s="2"/>
      <c r="H43129" s="2"/>
    </row>
    <row r="43130" spans="2:8">
      <c r="B43130" s="2" t="s">
        <v>43578</v>
      </c>
      <c r="C43130" s="2">
        <v>30</v>
      </c>
      <c r="D43130" s="2" t="s">
        <v>451</v>
      </c>
      <c r="E43130" s="2"/>
      <c r="F43130" s="2"/>
      <c r="G43130" s="2"/>
      <c r="H43130" s="2"/>
    </row>
    <row r="43131" spans="2:8">
      <c r="B43131" s="2" t="s">
        <v>43579</v>
      </c>
      <c r="C43131" s="2">
        <v>28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43580</v>
      </c>
      <c r="C43132" s="2">
        <v>28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43581</v>
      </c>
      <c r="C43133" s="2">
        <v>27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43582</v>
      </c>
      <c r="C43134" s="2">
        <v>21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23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22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22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22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18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14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5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9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24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24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23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20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14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15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15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28</v>
      </c>
      <c r="D43150" s="2" t="s">
        <v>451</v>
      </c>
      <c r="E43150" s="2"/>
      <c r="F43150" s="2"/>
      <c r="G43150" s="2"/>
      <c r="H43150" s="2"/>
    </row>
    <row r="43151" spans="2:8">
      <c r="B43151" s="2" t="s">
        <v>43599</v>
      </c>
      <c r="C43151" s="2">
        <v>31</v>
      </c>
      <c r="D43151" s="2" t="s">
        <v>451</v>
      </c>
      <c r="E43151" s="2"/>
      <c r="F43151" s="2"/>
      <c r="G43151" s="2"/>
      <c r="H43151" s="2"/>
    </row>
    <row r="43152" spans="2:8">
      <c r="B43152" s="2" t="s">
        <v>43600</v>
      </c>
      <c r="C43152" s="2">
        <v>32</v>
      </c>
      <c r="D43152" s="2" t="s">
        <v>451</v>
      </c>
      <c r="E43152" s="2"/>
      <c r="F43152" s="2"/>
      <c r="G43152" s="2"/>
      <c r="H43152" s="2"/>
    </row>
    <row r="43153" spans="2:8">
      <c r="B43153" s="2" t="s">
        <v>43601</v>
      </c>
      <c r="C43153" s="2">
        <v>30</v>
      </c>
      <c r="D43153" s="2" t="s">
        <v>451</v>
      </c>
      <c r="E43153" s="2"/>
      <c r="F43153" s="2"/>
      <c r="G43153" s="2"/>
      <c r="H43153" s="2"/>
    </row>
    <row r="43154" spans="2:8">
      <c r="B43154" s="2" t="s">
        <v>43602</v>
      </c>
      <c r="C43154" s="2">
        <v>26</v>
      </c>
      <c r="D43154" s="2" t="s">
        <v>451</v>
      </c>
      <c r="E43154" s="2"/>
      <c r="F43154" s="2"/>
      <c r="G43154" s="2"/>
      <c r="H43154" s="2"/>
    </row>
    <row r="43155" spans="2:8">
      <c r="B43155" s="2" t="s">
        <v>43603</v>
      </c>
      <c r="C43155" s="2">
        <v>25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43604</v>
      </c>
      <c r="C43156" s="2">
        <v>22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43605</v>
      </c>
      <c r="C43157" s="2">
        <v>23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43606</v>
      </c>
      <c r="C43158" s="2">
        <v>23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43607</v>
      </c>
      <c r="C43159" s="2">
        <v>24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43608</v>
      </c>
      <c r="C43160" s="2">
        <v>24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43609</v>
      </c>
      <c r="C43161" s="2">
        <v>22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43610</v>
      </c>
      <c r="C43162" s="2">
        <v>20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43611</v>
      </c>
      <c r="C43163" s="2">
        <v>36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43612</v>
      </c>
      <c r="C43164" s="2">
        <v>33</v>
      </c>
      <c r="D43164" s="2" t="s">
        <v>451</v>
      </c>
      <c r="E43164" s="2"/>
      <c r="F43164" s="2"/>
      <c r="G43164" s="2"/>
      <c r="H43164" s="2"/>
    </row>
    <row r="43165" spans="2:8">
      <c r="B43165" s="2" t="s">
        <v>43613</v>
      </c>
      <c r="C43165" s="2">
        <v>31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43614</v>
      </c>
      <c r="C43166" s="2">
        <v>28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43615</v>
      </c>
      <c r="C43167" s="2">
        <v>27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43616</v>
      </c>
      <c r="C43168" s="2">
        <v>29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43617</v>
      </c>
      <c r="C43169" s="2">
        <v>30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43618</v>
      </c>
      <c r="C43170" s="2">
        <v>29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43619</v>
      </c>
      <c r="C43171" s="2">
        <v>24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43620</v>
      </c>
      <c r="C43172" s="2">
        <v>21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43621</v>
      </c>
      <c r="C43173" s="2">
        <v>26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28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29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30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25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43626</v>
      </c>
      <c r="C43178" s="2">
        <v>25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43627</v>
      </c>
      <c r="C43179" s="2">
        <v>27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43628</v>
      </c>
      <c r="C43180" s="2">
        <v>28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43629</v>
      </c>
      <c r="C43181" s="2">
        <v>30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43630</v>
      </c>
      <c r="C43182" s="2">
        <v>26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43631</v>
      </c>
      <c r="C43183" s="2">
        <v>33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43632</v>
      </c>
      <c r="C43184" s="2">
        <v>32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43633</v>
      </c>
      <c r="C43185" s="2">
        <v>33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43634</v>
      </c>
      <c r="C43186" s="2">
        <v>32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43635</v>
      </c>
      <c r="C43187" s="2">
        <v>30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43636</v>
      </c>
      <c r="C43188" s="2">
        <v>28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43637</v>
      </c>
      <c r="C43189" s="2">
        <v>28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43638</v>
      </c>
      <c r="C43190" s="2">
        <v>27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43639</v>
      </c>
      <c r="C43191" s="2">
        <v>40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43640</v>
      </c>
      <c r="C43192" s="2">
        <v>35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43641</v>
      </c>
      <c r="C43193" s="2">
        <v>30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43642</v>
      </c>
      <c r="C43194" s="2">
        <v>26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43643</v>
      </c>
      <c r="C43195" s="2">
        <v>22</v>
      </c>
      <c r="D43195" s="2" t="s">
        <v>451</v>
      </c>
      <c r="E43195" s="2"/>
      <c r="F43195" s="2"/>
      <c r="G43195" s="2"/>
      <c r="H43195" s="2"/>
    </row>
    <row r="43196" spans="2:8">
      <c r="B43196" s="2" t="s">
        <v>43644</v>
      </c>
      <c r="C43196" s="2">
        <v>16</v>
      </c>
      <c r="D43196" s="2" t="s">
        <v>451</v>
      </c>
      <c r="E43196" s="2"/>
      <c r="F43196" s="2"/>
      <c r="G43196" s="2"/>
      <c r="H43196" s="2"/>
    </row>
    <row r="43197" spans="2:8">
      <c r="B43197" s="2" t="s">
        <v>43645</v>
      </c>
      <c r="C43197" s="2">
        <v>13</v>
      </c>
      <c r="D43197" s="2" t="s">
        <v>451</v>
      </c>
      <c r="E43197" s="2"/>
      <c r="F43197" s="2"/>
      <c r="G43197" s="2"/>
      <c r="H43197" s="2"/>
    </row>
    <row r="43198" spans="2:8">
      <c r="B43198" s="2" t="s">
        <v>43646</v>
      </c>
      <c r="C43198" s="2">
        <v>34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38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41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41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26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26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17</v>
      </c>
      <c r="D43204" s="2" t="s">
        <v>451</v>
      </c>
      <c r="E43204" s="2"/>
      <c r="F43204" s="2"/>
      <c r="G43204" s="2"/>
      <c r="H43204" s="2"/>
    </row>
    <row r="43205" spans="2:8">
      <c r="B43205" s="2" t="s">
        <v>43653</v>
      </c>
      <c r="C43205" s="2">
        <v>23</v>
      </c>
      <c r="D43205" s="2" t="s">
        <v>451</v>
      </c>
      <c r="E43205" s="2"/>
      <c r="F43205" s="2"/>
      <c r="G43205" s="2"/>
      <c r="H43205" s="2"/>
    </row>
    <row r="43206" spans="2:8">
      <c r="B43206" s="2" t="s">
        <v>43654</v>
      </c>
      <c r="C43206" s="2">
        <v>29</v>
      </c>
      <c r="D43206" s="2" t="s">
        <v>451</v>
      </c>
      <c r="E43206" s="2"/>
      <c r="F43206" s="2"/>
      <c r="G43206" s="2"/>
      <c r="H43206" s="2"/>
    </row>
    <row r="43207" spans="2:8">
      <c r="B43207" s="2" t="s">
        <v>43655</v>
      </c>
      <c r="C43207" s="2">
        <v>27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43656</v>
      </c>
      <c r="C43208" s="2">
        <v>28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43657</v>
      </c>
      <c r="C43209" s="2">
        <v>34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43658</v>
      </c>
      <c r="C43210" s="2">
        <v>33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43659</v>
      </c>
      <c r="C43211" s="2">
        <v>30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43660</v>
      </c>
      <c r="C43212" s="2">
        <v>31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43661</v>
      </c>
      <c r="C43213" s="2">
        <v>30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43662</v>
      </c>
      <c r="C43214" s="2">
        <v>22</v>
      </c>
      <c r="D43214" s="2" t="s">
        <v>451</v>
      </c>
      <c r="E43214" s="2"/>
      <c r="F43214" s="2"/>
      <c r="G43214" s="2"/>
      <c r="H43214" s="2"/>
    </row>
    <row r="43215" spans="2:8">
      <c r="B43215" s="2" t="s">
        <v>43663</v>
      </c>
      <c r="C43215" s="2">
        <v>24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43664</v>
      </c>
      <c r="C43216" s="2">
        <v>25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28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29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27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28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29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30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31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31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30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29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28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29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43677</v>
      </c>
      <c r="C43229" s="2">
        <v>30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43678</v>
      </c>
      <c r="C43230" s="2">
        <v>29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43679</v>
      </c>
      <c r="C43231" s="2">
        <v>28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43680</v>
      </c>
      <c r="C43232" s="2">
        <v>27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43681</v>
      </c>
      <c r="C43233" s="2">
        <v>33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43682</v>
      </c>
      <c r="C43234" s="2">
        <v>35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43683</v>
      </c>
      <c r="C43235" s="2">
        <v>34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43684</v>
      </c>
      <c r="C43236" s="2">
        <v>33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43685</v>
      </c>
      <c r="C43237" s="2">
        <v>32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43686</v>
      </c>
      <c r="C43238" s="2">
        <v>31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43687</v>
      </c>
      <c r="C43239" s="2">
        <v>28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43688</v>
      </c>
      <c r="C43240" s="2">
        <v>27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43689</v>
      </c>
      <c r="C43241" s="2">
        <v>27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43690</v>
      </c>
      <c r="C43242" s="2">
        <v>35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34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37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36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33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31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11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12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12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11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12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13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13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12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43704</v>
      </c>
      <c r="C43256" s="2">
        <v>11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43705</v>
      </c>
      <c r="C43257" s="2">
        <v>13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16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21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14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15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6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43711</v>
      </c>
      <c r="C43263" s="2">
        <v>6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43712</v>
      </c>
      <c r="C43264" s="2">
        <v>6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43713</v>
      </c>
      <c r="C43265" s="2">
        <v>33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31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30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27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29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28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43719</v>
      </c>
      <c r="C43271" s="2">
        <v>29</v>
      </c>
      <c r="D43271" s="2" t="s">
        <v>451</v>
      </c>
      <c r="E43271" s="2"/>
      <c r="F43271" s="2"/>
      <c r="G43271" s="2"/>
      <c r="H43271" s="2"/>
    </row>
    <row r="43272" spans="2:8">
      <c r="B43272" s="2" t="s">
        <v>43720</v>
      </c>
      <c r="C43272" s="2">
        <v>29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43721</v>
      </c>
      <c r="C43273" s="2">
        <v>29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43722</v>
      </c>
      <c r="C43274" s="2">
        <v>28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43723</v>
      </c>
      <c r="C43275" s="2">
        <v>28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43724</v>
      </c>
      <c r="C43276" s="2">
        <v>28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43725</v>
      </c>
      <c r="C43277" s="2">
        <v>26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27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26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27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25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26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23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25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24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24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23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22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9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43738</v>
      </c>
      <c r="C43290" s="2">
        <v>10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43739</v>
      </c>
      <c r="C43291" s="2">
        <v>10</v>
      </c>
      <c r="D43291" s="2" t="s">
        <v>451</v>
      </c>
      <c r="E43291" s="2"/>
      <c r="F43291" s="2"/>
      <c r="G43291" s="2"/>
      <c r="H43291" s="2"/>
    </row>
    <row r="43292" spans="2:8">
      <c r="B43292" s="2" t="s">
        <v>43740</v>
      </c>
      <c r="C43292" s="2">
        <v>7</v>
      </c>
      <c r="D43292" s="2" t="s">
        <v>451</v>
      </c>
      <c r="E43292" s="2"/>
      <c r="F43292" s="2"/>
      <c r="G43292" s="2"/>
      <c r="H43292" s="2"/>
    </row>
    <row r="43293" spans="2:8">
      <c r="B43293" s="2" t="s">
        <v>43741</v>
      </c>
      <c r="C43293" s="2">
        <v>18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20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19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20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19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19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19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20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19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19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21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22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22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22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22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20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19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19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26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26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24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17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10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7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12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18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18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27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26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26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24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18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19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20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5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6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7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8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10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10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10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8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5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32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32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32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31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31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30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26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27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28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28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28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27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8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43797</v>
      </c>
      <c r="C43349" s="2">
        <v>6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43798</v>
      </c>
      <c r="C43350" s="2">
        <v>5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43799</v>
      </c>
      <c r="C43351" s="2">
        <v>39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43800</v>
      </c>
      <c r="C43352" s="2">
        <v>40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43801</v>
      </c>
      <c r="C43353" s="2">
        <v>38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43802</v>
      </c>
      <c r="C43354" s="2">
        <v>8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43803</v>
      </c>
      <c r="C43355" s="2">
        <v>10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43804</v>
      </c>
      <c r="C43356" s="2">
        <v>10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43805</v>
      </c>
      <c r="C43357" s="2">
        <v>29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43806</v>
      </c>
      <c r="C43358" s="2">
        <v>30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43807</v>
      </c>
      <c r="C43359" s="2">
        <v>29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43808</v>
      </c>
      <c r="C43360" s="2">
        <v>30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43809</v>
      </c>
      <c r="C43361" s="2">
        <v>30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43810</v>
      </c>
      <c r="C43362" s="2">
        <v>29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43811</v>
      </c>
      <c r="C43363" s="2">
        <v>27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43812</v>
      </c>
      <c r="C43364" s="2">
        <v>27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43813</v>
      </c>
      <c r="C43365" s="2">
        <v>27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43814</v>
      </c>
      <c r="C43366" s="2">
        <v>27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43815</v>
      </c>
      <c r="C43367" s="2">
        <v>27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43816</v>
      </c>
      <c r="C43368" s="2">
        <v>27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43817</v>
      </c>
      <c r="C43369" s="2">
        <v>26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43818</v>
      </c>
      <c r="C43370" s="2">
        <v>41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44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41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38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23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28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28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27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23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14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7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12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18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28</v>
      </c>
      <c r="D43383" s="2" t="s">
        <v>451</v>
      </c>
      <c r="E43383" s="2"/>
      <c r="F43383" s="2"/>
      <c r="G43383" s="2"/>
      <c r="H43383" s="2"/>
    </row>
    <row r="43384" spans="2:8">
      <c r="B43384" s="2" t="s">
        <v>43832</v>
      </c>
      <c r="C43384" s="2">
        <v>27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43833</v>
      </c>
      <c r="C43385" s="2">
        <v>27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43834</v>
      </c>
      <c r="C43386" s="2">
        <v>27</v>
      </c>
      <c r="D43386" s="2" t="s">
        <v>451</v>
      </c>
      <c r="E43386" s="2"/>
      <c r="F43386" s="2"/>
      <c r="G43386" s="2"/>
      <c r="H43386" s="2"/>
    </row>
    <row r="43387" spans="2:8">
      <c r="B43387" s="2" t="s">
        <v>43835</v>
      </c>
      <c r="C43387" s="2">
        <v>26</v>
      </c>
      <c r="D43387" s="2" t="s">
        <v>451</v>
      </c>
      <c r="E43387" s="2"/>
      <c r="F43387" s="2"/>
      <c r="G43387" s="2"/>
      <c r="H43387" s="2"/>
    </row>
    <row r="43388" spans="2:8">
      <c r="B43388" s="2" t="s">
        <v>43836</v>
      </c>
      <c r="C43388" s="2">
        <v>24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23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23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11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43840</v>
      </c>
      <c r="C43392" s="2">
        <v>14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43841</v>
      </c>
      <c r="C43393" s="2">
        <v>18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43842</v>
      </c>
      <c r="C43394" s="2">
        <v>20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43843</v>
      </c>
      <c r="C43395" s="2">
        <v>22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43844</v>
      </c>
      <c r="C43396" s="2">
        <v>25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43845</v>
      </c>
      <c r="C43397" s="2">
        <v>25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43846</v>
      </c>
      <c r="C43398" s="2">
        <v>21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43847</v>
      </c>
      <c r="C43399" s="2">
        <v>24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43848</v>
      </c>
      <c r="C43400" s="2">
        <v>25</v>
      </c>
      <c r="D43400" s="2" t="s">
        <v>451</v>
      </c>
      <c r="E43400" s="2"/>
      <c r="F43400" s="2"/>
      <c r="G43400" s="2"/>
      <c r="H43400" s="2"/>
    </row>
    <row r="43401" spans="2:8">
      <c r="B43401" s="2" t="s">
        <v>43849</v>
      </c>
      <c r="C43401" s="2">
        <v>25</v>
      </c>
      <c r="D43401" s="2" t="s">
        <v>451</v>
      </c>
      <c r="E43401" s="2"/>
      <c r="F43401" s="2"/>
      <c r="G43401" s="2"/>
      <c r="H43401" s="2"/>
    </row>
    <row r="43402" spans="2:8">
      <c r="B43402" s="2" t="s">
        <v>43850</v>
      </c>
      <c r="C43402" s="2">
        <v>26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43851</v>
      </c>
      <c r="C43403" s="2">
        <v>24</v>
      </c>
      <c r="D43403" s="2" t="s">
        <v>451</v>
      </c>
      <c r="E43403" s="2"/>
      <c r="F43403" s="2"/>
      <c r="G43403" s="2"/>
      <c r="H43403" s="2"/>
    </row>
    <row r="43404" spans="2:8">
      <c r="B43404" s="2" t="s">
        <v>43852</v>
      </c>
      <c r="C43404" s="2">
        <v>21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43853</v>
      </c>
      <c r="C43405" s="2">
        <v>19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43854</v>
      </c>
      <c r="C43406" s="2">
        <v>18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43855</v>
      </c>
      <c r="C43407" s="2">
        <v>18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43856</v>
      </c>
      <c r="C43408" s="2">
        <v>30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43857</v>
      </c>
      <c r="C43409" s="2">
        <v>22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43858</v>
      </c>
      <c r="C43410" s="2">
        <v>17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43859</v>
      </c>
      <c r="C43411" s="2">
        <v>19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43860</v>
      </c>
      <c r="C43412" s="2">
        <v>23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43861</v>
      </c>
      <c r="C43413" s="2">
        <v>26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43862</v>
      </c>
      <c r="C43414" s="2">
        <v>11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16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18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17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19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20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20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27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43870</v>
      </c>
      <c r="C43422" s="2">
        <v>27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27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26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24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23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21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34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34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33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32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30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28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29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30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28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20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22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27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26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30</v>
      </c>
      <c r="D43441" s="2" t="s">
        <v>451</v>
      </c>
      <c r="E43441" s="2"/>
      <c r="F43441" s="2"/>
      <c r="G43441" s="2"/>
      <c r="H43441" s="2"/>
    </row>
    <row r="43442" spans="2:8">
      <c r="B43442" s="2" t="s">
        <v>43890</v>
      </c>
      <c r="C43442" s="2">
        <v>14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43891</v>
      </c>
      <c r="C43443" s="2">
        <v>22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18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24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26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28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43896</v>
      </c>
      <c r="C43448" s="2">
        <v>31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33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28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22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22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27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44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43903</v>
      </c>
      <c r="C43455" s="2">
        <v>43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43904</v>
      </c>
      <c r="C43456" s="2">
        <v>38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43905</v>
      </c>
      <c r="C43457" s="2">
        <v>31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43906</v>
      </c>
      <c r="C43458" s="2">
        <v>28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43907</v>
      </c>
      <c r="C43459" s="2">
        <v>26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43908</v>
      </c>
      <c r="C43460" s="2">
        <v>28</v>
      </c>
      <c r="D43460" s="2" t="s">
        <v>451</v>
      </c>
      <c r="E43460" s="2"/>
      <c r="F43460" s="2"/>
      <c r="G43460" s="2"/>
      <c r="H43460" s="2"/>
    </row>
    <row r="43461" spans="2:8">
      <c r="B43461" s="2" t="s">
        <v>43909</v>
      </c>
      <c r="C43461" s="2">
        <v>26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43910</v>
      </c>
      <c r="C43462" s="2">
        <v>24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43911</v>
      </c>
      <c r="C43463" s="2">
        <v>6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43912</v>
      </c>
      <c r="C43464" s="2">
        <v>30</v>
      </c>
      <c r="D43464" s="2" t="s">
        <v>451</v>
      </c>
      <c r="E43464" s="2"/>
      <c r="F43464" s="2"/>
      <c r="G43464" s="2"/>
      <c r="H43464" s="2"/>
    </row>
    <row r="43465" spans="2:8">
      <c r="B43465" s="2" t="s">
        <v>43913</v>
      </c>
      <c r="C43465" s="2">
        <v>31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43914</v>
      </c>
      <c r="C43466" s="2">
        <v>31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43915</v>
      </c>
      <c r="C43467" s="2">
        <v>31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43916</v>
      </c>
      <c r="C43468" s="2">
        <v>31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43917</v>
      </c>
      <c r="C43469" s="2">
        <v>30</v>
      </c>
      <c r="D43469" s="2" t="s">
        <v>451</v>
      </c>
      <c r="E43469" s="2"/>
      <c r="F43469" s="2"/>
      <c r="G43469" s="2"/>
      <c r="H43469" s="2"/>
    </row>
    <row r="43470" spans="2:8">
      <c r="B43470" s="2" t="s">
        <v>43918</v>
      </c>
      <c r="C43470" s="2">
        <v>30</v>
      </c>
      <c r="D43470" s="2" t="s">
        <v>451</v>
      </c>
      <c r="E43470" s="2"/>
      <c r="F43470" s="2"/>
      <c r="G43470" s="2"/>
      <c r="H43470" s="2"/>
    </row>
    <row r="43471" spans="2:8">
      <c r="B43471" s="2" t="s">
        <v>43919</v>
      </c>
      <c r="C43471" s="2">
        <v>30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31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32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32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31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25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25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32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32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43928</v>
      </c>
      <c r="C43480" s="2">
        <v>32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32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31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36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43932</v>
      </c>
      <c r="C43484" s="2">
        <v>37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43933</v>
      </c>
      <c r="C43485" s="2">
        <v>38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43934</v>
      </c>
      <c r="C43486" s="2">
        <v>36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43935</v>
      </c>
      <c r="C43487" s="2">
        <v>20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17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20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26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24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18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13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43942</v>
      </c>
      <c r="C43494" s="2">
        <v>20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43943</v>
      </c>
      <c r="C43495" s="2">
        <v>23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43944</v>
      </c>
      <c r="C43496" s="2">
        <v>18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43945</v>
      </c>
      <c r="C43497" s="2">
        <v>30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43946</v>
      </c>
      <c r="C43498" s="2">
        <v>29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43947</v>
      </c>
      <c r="C43499" s="2">
        <v>27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25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18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8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5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43952</v>
      </c>
      <c r="C43504" s="2">
        <v>26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29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31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28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27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26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22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23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22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22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21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20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20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42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43966</v>
      </c>
      <c r="C43518" s="2">
        <v>42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43967</v>
      </c>
      <c r="C43519" s="2">
        <v>17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43968</v>
      </c>
      <c r="C43520" s="2">
        <v>9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43969</v>
      </c>
      <c r="C43521" s="2">
        <v>10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43970</v>
      </c>
      <c r="C43522" s="2">
        <v>12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43971</v>
      </c>
      <c r="C43523" s="2">
        <v>12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43972</v>
      </c>
      <c r="C43524" s="2">
        <v>32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43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34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43975</v>
      </c>
      <c r="C43527" s="2">
        <v>37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43976</v>
      </c>
      <c r="C43528" s="2">
        <v>39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43977</v>
      </c>
      <c r="C43529" s="2">
        <v>39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43978</v>
      </c>
      <c r="C43530" s="2">
        <v>40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43979</v>
      </c>
      <c r="C43531" s="2">
        <v>42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40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37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28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43983</v>
      </c>
      <c r="C43535" s="2">
        <v>29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43984</v>
      </c>
      <c r="C43536" s="2">
        <v>28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43985</v>
      </c>
      <c r="C43537" s="2">
        <v>28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43986</v>
      </c>
      <c r="C43538" s="2">
        <v>28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43987</v>
      </c>
      <c r="C43539" s="2">
        <v>30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43988</v>
      </c>
      <c r="C43540" s="2">
        <v>31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43989</v>
      </c>
      <c r="C43541" s="2">
        <v>30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43990</v>
      </c>
      <c r="C43542" s="2">
        <v>28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43991</v>
      </c>
      <c r="C43543" s="2">
        <v>32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43992</v>
      </c>
      <c r="C43544" s="2">
        <v>34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43993</v>
      </c>
      <c r="C43545" s="2">
        <v>30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43994</v>
      </c>
      <c r="C43546" s="2">
        <v>13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43995</v>
      </c>
      <c r="C43547" s="2">
        <v>16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43996</v>
      </c>
      <c r="C43548" s="2">
        <v>18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43997</v>
      </c>
      <c r="C43549" s="2">
        <v>17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43998</v>
      </c>
      <c r="C43550" s="2">
        <v>18</v>
      </c>
      <c r="D43550" s="2" t="s">
        <v>451</v>
      </c>
      <c r="E43550" s="2"/>
      <c r="F43550" s="2"/>
      <c r="G43550" s="2"/>
      <c r="H43550" s="2"/>
    </row>
    <row r="43551" spans="2:8">
      <c r="B43551" s="2" t="s">
        <v>43999</v>
      </c>
      <c r="C43551" s="2">
        <v>18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44000</v>
      </c>
      <c r="C43552" s="2">
        <v>18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44001</v>
      </c>
      <c r="C43553" s="2">
        <v>17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44002</v>
      </c>
      <c r="C43554" s="2">
        <v>24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26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29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26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22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22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34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34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30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22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25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5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44014</v>
      </c>
      <c r="C43566" s="2">
        <v>27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44015</v>
      </c>
      <c r="C43567" s="2">
        <v>29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44016</v>
      </c>
      <c r="C43568" s="2">
        <v>31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44017</v>
      </c>
      <c r="C43569" s="2">
        <v>30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44018</v>
      </c>
      <c r="C43570" s="2">
        <v>31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44019</v>
      </c>
      <c r="C43571" s="2">
        <v>29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44020</v>
      </c>
      <c r="C43572" s="2">
        <v>20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44021</v>
      </c>
      <c r="C43573" s="2">
        <v>19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44022</v>
      </c>
      <c r="C43574" s="2">
        <v>18</v>
      </c>
      <c r="D43574" s="2" t="s">
        <v>451</v>
      </c>
      <c r="E43574" s="2"/>
      <c r="F43574" s="2"/>
      <c r="G43574" s="2"/>
      <c r="H43574" s="2"/>
    </row>
    <row r="43575" spans="2:8">
      <c r="B43575" s="2" t="s">
        <v>44023</v>
      </c>
      <c r="C43575" s="2">
        <v>20</v>
      </c>
      <c r="D43575" s="2" t="s">
        <v>451</v>
      </c>
      <c r="E43575" s="2"/>
      <c r="F43575" s="2"/>
      <c r="G43575" s="2"/>
      <c r="H43575" s="2"/>
    </row>
    <row r="43576" spans="2:8">
      <c r="B43576" s="2" t="s">
        <v>44024</v>
      </c>
      <c r="C43576" s="2">
        <v>22</v>
      </c>
      <c r="D43576" s="2" t="s">
        <v>451</v>
      </c>
      <c r="E43576" s="2"/>
      <c r="F43576" s="2"/>
      <c r="G43576" s="2"/>
      <c r="H43576" s="2"/>
    </row>
    <row r="43577" spans="2:8">
      <c r="B43577" s="2" t="s">
        <v>44025</v>
      </c>
      <c r="C43577" s="2">
        <v>24</v>
      </c>
      <c r="D43577" s="2" t="s">
        <v>451</v>
      </c>
      <c r="E43577" s="2"/>
      <c r="F43577" s="2"/>
      <c r="G43577" s="2"/>
      <c r="H43577" s="2"/>
    </row>
    <row r="43578" spans="2:8">
      <c r="B43578" s="2" t="s">
        <v>44026</v>
      </c>
      <c r="C43578" s="2">
        <v>10</v>
      </c>
      <c r="D43578" s="2" t="s">
        <v>451</v>
      </c>
      <c r="E43578" s="2"/>
      <c r="F43578" s="2"/>
      <c r="G43578" s="2"/>
      <c r="H43578" s="2"/>
    </row>
    <row r="43579" spans="2:8">
      <c r="B43579" s="2" t="s">
        <v>44027</v>
      </c>
      <c r="C43579" s="2">
        <v>10</v>
      </c>
      <c r="D43579" s="2" t="s">
        <v>451</v>
      </c>
      <c r="E43579" s="2"/>
      <c r="F43579" s="2"/>
      <c r="G43579" s="2"/>
      <c r="H43579" s="2"/>
    </row>
    <row r="43580" spans="2:8">
      <c r="B43580" s="2" t="s">
        <v>44028</v>
      </c>
      <c r="C43580" s="2">
        <v>12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44029</v>
      </c>
      <c r="C43581" s="2">
        <v>12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44030</v>
      </c>
      <c r="C43582" s="2">
        <v>12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44031</v>
      </c>
      <c r="C43583" s="2">
        <v>30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44032</v>
      </c>
      <c r="C43584" s="2">
        <v>31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44033</v>
      </c>
      <c r="C43585" s="2">
        <v>31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44034</v>
      </c>
      <c r="C43586" s="2">
        <v>30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44035</v>
      </c>
      <c r="C43587" s="2">
        <v>27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44036</v>
      </c>
      <c r="C43588" s="2">
        <v>27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44037</v>
      </c>
      <c r="C43589" s="2">
        <v>26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44038</v>
      </c>
      <c r="C43590" s="2">
        <v>29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29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28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28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26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24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17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44045</v>
      </c>
      <c r="C43597" s="2">
        <v>32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29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29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29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28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19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44051</v>
      </c>
      <c r="C43603" s="2">
        <v>24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44052</v>
      </c>
      <c r="C43604" s="2">
        <v>26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44053</v>
      </c>
      <c r="C43605" s="2">
        <v>34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44054</v>
      </c>
      <c r="C43606" s="2">
        <v>34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44055</v>
      </c>
      <c r="C43607" s="2">
        <v>34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44056</v>
      </c>
      <c r="C43608" s="2">
        <v>32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44057</v>
      </c>
      <c r="C43609" s="2">
        <v>30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30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31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29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27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26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25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28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28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25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15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19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25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34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34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32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31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29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26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30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30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29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24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35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44081</v>
      </c>
      <c r="C43633" s="2">
        <v>35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44082</v>
      </c>
      <c r="C43634" s="2">
        <v>35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44083</v>
      </c>
      <c r="C43635" s="2">
        <v>35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44084</v>
      </c>
      <c r="C43636" s="2">
        <v>25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44085</v>
      </c>
      <c r="C43637" s="2">
        <v>26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44086</v>
      </c>
      <c r="C43638" s="2">
        <v>26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44087</v>
      </c>
      <c r="C43639" s="2">
        <v>26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44088</v>
      </c>
      <c r="C43640" s="2">
        <v>25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44089</v>
      </c>
      <c r="C43641" s="2">
        <v>24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44090</v>
      </c>
      <c r="C43642" s="2">
        <v>31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30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29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26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19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20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22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35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44098</v>
      </c>
      <c r="C43650" s="2">
        <v>39</v>
      </c>
      <c r="D43650" s="2" t="s">
        <v>451</v>
      </c>
      <c r="E43650" s="2"/>
      <c r="F43650" s="2"/>
      <c r="G43650" s="2"/>
      <c r="H43650" s="2"/>
    </row>
    <row r="43651" spans="2:8">
      <c r="B43651" s="2" t="s">
        <v>44099</v>
      </c>
      <c r="C43651" s="2">
        <v>40</v>
      </c>
      <c r="D43651" s="2" t="s">
        <v>451</v>
      </c>
      <c r="E43651" s="2"/>
      <c r="F43651" s="2"/>
      <c r="G43651" s="2"/>
      <c r="H43651" s="2"/>
    </row>
    <row r="43652" spans="2:8">
      <c r="B43652" s="2" t="s">
        <v>44100</v>
      </c>
      <c r="C43652" s="2">
        <v>36</v>
      </c>
      <c r="D43652" s="2" t="s">
        <v>451</v>
      </c>
      <c r="E43652" s="2"/>
      <c r="F43652" s="2"/>
      <c r="G43652" s="2"/>
      <c r="H43652" s="2"/>
    </row>
    <row r="43653" spans="2:8">
      <c r="B43653" s="2" t="s">
        <v>44101</v>
      </c>
      <c r="C43653" s="2">
        <v>29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44102</v>
      </c>
      <c r="C43654" s="2">
        <v>24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44103</v>
      </c>
      <c r="C43655" s="2">
        <v>21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29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28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26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26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26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26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33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44111</v>
      </c>
      <c r="C43663" s="2">
        <v>32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44112</v>
      </c>
      <c r="C43664" s="2">
        <v>29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44113</v>
      </c>
      <c r="C43665" s="2">
        <v>24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44114</v>
      </c>
      <c r="C43666" s="2">
        <v>20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44115</v>
      </c>
      <c r="C43667" s="2">
        <v>22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44116</v>
      </c>
      <c r="C43668" s="2">
        <v>12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15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6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15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44120</v>
      </c>
      <c r="C43672" s="2">
        <v>15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44121</v>
      </c>
      <c r="C43673" s="2">
        <v>21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44122</v>
      </c>
      <c r="C43674" s="2">
        <v>26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44123</v>
      </c>
      <c r="C43675" s="2">
        <v>25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25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24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26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27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27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27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26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26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26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33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44134</v>
      </c>
      <c r="C43686" s="2">
        <v>38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44135</v>
      </c>
      <c r="C43687" s="2">
        <v>37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44136</v>
      </c>
      <c r="C43688" s="2">
        <v>35</v>
      </c>
      <c r="D43688" s="2" t="s">
        <v>451</v>
      </c>
      <c r="E43688" s="2"/>
      <c r="F43688" s="2"/>
      <c r="G43688" s="2"/>
      <c r="H43688" s="2"/>
    </row>
    <row r="43689" spans="2:8">
      <c r="B43689" s="2" t="s">
        <v>44137</v>
      </c>
      <c r="C43689" s="2">
        <v>37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44138</v>
      </c>
      <c r="C43690" s="2">
        <v>35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44139</v>
      </c>
      <c r="C43691" s="2">
        <v>35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44140</v>
      </c>
      <c r="C43692" s="2">
        <v>31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44141</v>
      </c>
      <c r="C43693" s="2">
        <v>34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44142</v>
      </c>
      <c r="C43694" s="2">
        <v>33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44143</v>
      </c>
      <c r="C43695" s="2">
        <v>31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44144</v>
      </c>
      <c r="C43696" s="2">
        <v>20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44145</v>
      </c>
      <c r="C43697" s="2">
        <v>21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44146</v>
      </c>
      <c r="C43698" s="2">
        <v>28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31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32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31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29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30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44152</v>
      </c>
      <c r="C43704" s="2">
        <v>31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44153</v>
      </c>
      <c r="C43705" s="2">
        <v>30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44154</v>
      </c>
      <c r="C43706" s="2">
        <v>27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44155</v>
      </c>
      <c r="C43707" s="2">
        <v>26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44156</v>
      </c>
      <c r="C43708" s="2">
        <v>26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44157</v>
      </c>
      <c r="C43709" s="2">
        <v>29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27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26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26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21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9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44163</v>
      </c>
      <c r="C43715" s="2">
        <v>12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17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38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44166</v>
      </c>
      <c r="C43718" s="2">
        <v>36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44167</v>
      </c>
      <c r="C43719" s="2">
        <v>14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16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17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15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11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9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28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28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14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16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19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27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28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27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27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27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27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27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30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31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32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44188</v>
      </c>
      <c r="C43740" s="2">
        <v>33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44189</v>
      </c>
      <c r="C43741" s="2">
        <v>32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44190</v>
      </c>
      <c r="C43742" s="2">
        <v>32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44191</v>
      </c>
      <c r="C43743" s="2">
        <v>30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44192</v>
      </c>
      <c r="C43744" s="2">
        <v>32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44193</v>
      </c>
      <c r="C43745" s="2">
        <v>33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44194</v>
      </c>
      <c r="C43746" s="2">
        <v>35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44195</v>
      </c>
      <c r="C43747" s="2">
        <v>34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44196</v>
      </c>
      <c r="C43748" s="2">
        <v>33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44197</v>
      </c>
      <c r="C43749" s="2">
        <v>32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44198</v>
      </c>
      <c r="C43750" s="2">
        <v>27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27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28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27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28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27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26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26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27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27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27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27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27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28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22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44213</v>
      </c>
      <c r="C43765" s="2">
        <v>21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44214</v>
      </c>
      <c r="C43766" s="2">
        <v>21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44215</v>
      </c>
      <c r="C43767" s="2">
        <v>21</v>
      </c>
      <c r="D43767" s="2" t="s">
        <v>451</v>
      </c>
      <c r="E43767" s="2"/>
      <c r="F43767" s="2"/>
      <c r="G43767" s="2"/>
      <c r="H43767" s="2"/>
    </row>
    <row r="43768" spans="2:8">
      <c r="B43768" s="2" t="s">
        <v>44216</v>
      </c>
      <c r="C43768" s="2">
        <v>21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44217</v>
      </c>
      <c r="C43769" s="2">
        <v>19</v>
      </c>
      <c r="D43769" s="2" t="s">
        <v>451</v>
      </c>
      <c r="E43769" s="2"/>
      <c r="F43769" s="2"/>
      <c r="G43769" s="2"/>
      <c r="H43769" s="2"/>
    </row>
    <row r="43770" spans="2:8">
      <c r="B43770" s="2" t="s">
        <v>44218</v>
      </c>
      <c r="C43770" s="2">
        <v>34</v>
      </c>
      <c r="D43770" s="2" t="s">
        <v>451</v>
      </c>
      <c r="E43770" s="2"/>
      <c r="F43770" s="2"/>
      <c r="G43770" s="2"/>
      <c r="H43770" s="2"/>
    </row>
    <row r="43771" spans="2:8">
      <c r="B43771" s="2" t="s">
        <v>44219</v>
      </c>
      <c r="C43771" s="2">
        <v>35</v>
      </c>
      <c r="D43771" s="2" t="s">
        <v>451</v>
      </c>
      <c r="E43771" s="2"/>
      <c r="F43771" s="2"/>
      <c r="G43771" s="2"/>
      <c r="H43771" s="2"/>
    </row>
    <row r="43772" spans="2:8">
      <c r="B43772" s="2" t="s">
        <v>44220</v>
      </c>
      <c r="C43772" s="2">
        <v>34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44221</v>
      </c>
      <c r="C43773" s="2">
        <v>33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44222</v>
      </c>
      <c r="C43774" s="2">
        <v>32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44223</v>
      </c>
      <c r="C43775" s="2">
        <v>31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44224</v>
      </c>
      <c r="C43776" s="2">
        <v>9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18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17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44227</v>
      </c>
      <c r="C43779" s="2">
        <v>25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44228</v>
      </c>
      <c r="C43780" s="2">
        <v>32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44229</v>
      </c>
      <c r="C43781" s="2">
        <v>36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44230</v>
      </c>
      <c r="C43782" s="2">
        <v>37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44231</v>
      </c>
      <c r="C43783" s="2">
        <v>36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44232</v>
      </c>
      <c r="C43784" s="2">
        <v>40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44233</v>
      </c>
      <c r="C43785" s="2">
        <v>39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44234</v>
      </c>
      <c r="C43786" s="2">
        <v>38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44235</v>
      </c>
      <c r="C43787" s="2">
        <v>35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44236</v>
      </c>
      <c r="C43788" s="2">
        <v>6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44237</v>
      </c>
      <c r="C43789" s="2">
        <v>14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44238</v>
      </c>
      <c r="C43790" s="2">
        <v>19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44239</v>
      </c>
      <c r="C43791" s="2">
        <v>20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44240</v>
      </c>
      <c r="C43792" s="2">
        <v>19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44241</v>
      </c>
      <c r="C43793" s="2">
        <v>19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44242</v>
      </c>
      <c r="C43794" s="2">
        <v>19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44243</v>
      </c>
      <c r="C43795" s="2">
        <v>19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44244</v>
      </c>
      <c r="C43796" s="2">
        <v>32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44245</v>
      </c>
      <c r="C43797" s="2">
        <v>34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44246</v>
      </c>
      <c r="C43798" s="2">
        <v>35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44247</v>
      </c>
      <c r="C43799" s="2">
        <v>35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44248</v>
      </c>
      <c r="C43800" s="2">
        <v>34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44249</v>
      </c>
      <c r="C43801" s="2">
        <v>34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44250</v>
      </c>
      <c r="C43802" s="2">
        <v>31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31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32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32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33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32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33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33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32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30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29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29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36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39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40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40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44266</v>
      </c>
      <c r="C43818" s="2">
        <v>38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21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34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44269</v>
      </c>
      <c r="C43821" s="2">
        <v>33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44270</v>
      </c>
      <c r="C43822" s="2">
        <v>29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44271</v>
      </c>
      <c r="C43823" s="2">
        <v>32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44272</v>
      </c>
      <c r="C43824" s="2">
        <v>32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44273</v>
      </c>
      <c r="C43825" s="2">
        <v>32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44274</v>
      </c>
      <c r="C43826" s="2">
        <v>36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32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29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28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29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11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44280</v>
      </c>
      <c r="C43832" s="2">
        <v>9</v>
      </c>
      <c r="D43832" s="2" t="s">
        <v>451</v>
      </c>
      <c r="E43832" s="2"/>
      <c r="F43832" s="2"/>
      <c r="G43832" s="2"/>
      <c r="H43832" s="2"/>
    </row>
    <row r="43833" spans="2:8">
      <c r="B43833" s="2" t="s">
        <v>44281</v>
      </c>
      <c r="C43833" s="2">
        <v>32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32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33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44284</v>
      </c>
      <c r="C43836" s="2">
        <v>34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35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34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36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44288</v>
      </c>
      <c r="C43840" s="2">
        <v>36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44289</v>
      </c>
      <c r="C43841" s="2">
        <v>35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44290</v>
      </c>
      <c r="C43842" s="2">
        <v>34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44291</v>
      </c>
      <c r="C43843" s="2">
        <v>34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44292</v>
      </c>
      <c r="C43844" s="2">
        <v>27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28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28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26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25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25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29</v>
      </c>
      <c r="D43850" s="2" t="s">
        <v>451</v>
      </c>
      <c r="E43850" s="2"/>
      <c r="F43850" s="2"/>
      <c r="G43850" s="2"/>
      <c r="H43850" s="2"/>
    </row>
    <row r="43851" spans="2:8">
      <c r="B43851" s="2" t="s">
        <v>44299</v>
      </c>
      <c r="C43851" s="2">
        <v>28</v>
      </c>
      <c r="D43851" s="2" t="s">
        <v>451</v>
      </c>
      <c r="E43851" s="2"/>
      <c r="F43851" s="2"/>
      <c r="G43851" s="2"/>
      <c r="H43851" s="2"/>
    </row>
    <row r="43852" spans="2:8">
      <c r="B43852" s="2" t="s">
        <v>44300</v>
      </c>
      <c r="C43852" s="2">
        <v>29</v>
      </c>
      <c r="D43852" s="2" t="s">
        <v>451</v>
      </c>
      <c r="E43852" s="2"/>
      <c r="F43852" s="2"/>
      <c r="G43852" s="2"/>
      <c r="H43852" s="2"/>
    </row>
    <row r="43853" spans="2:8">
      <c r="B43853" s="2" t="s">
        <v>44301</v>
      </c>
      <c r="C43853" s="2">
        <v>27</v>
      </c>
      <c r="D43853" s="2" t="s">
        <v>451</v>
      </c>
      <c r="E43853" s="2"/>
      <c r="F43853" s="2"/>
      <c r="G43853" s="2"/>
      <c r="H43853" s="2"/>
    </row>
    <row r="43854" spans="2:8">
      <c r="B43854" s="2" t="s">
        <v>44302</v>
      </c>
      <c r="C43854" s="2">
        <v>26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44303</v>
      </c>
      <c r="C43855" s="2">
        <v>26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44304</v>
      </c>
      <c r="C43856" s="2">
        <v>27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44305</v>
      </c>
      <c r="C43857" s="2">
        <v>26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31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31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29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10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44310</v>
      </c>
      <c r="C43862" s="2">
        <v>15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44311</v>
      </c>
      <c r="C43863" s="2">
        <v>19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44312</v>
      </c>
      <c r="C43864" s="2">
        <v>22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44313</v>
      </c>
      <c r="C43865" s="2">
        <v>44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43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28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25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10</v>
      </c>
      <c r="D43869" s="2" t="s">
        <v>451</v>
      </c>
      <c r="E43869" s="2"/>
      <c r="F43869" s="2"/>
      <c r="G43869" s="2"/>
      <c r="H43869" s="2"/>
    </row>
    <row r="43870" spans="2:8">
      <c r="B43870" s="2" t="s">
        <v>44318</v>
      </c>
      <c r="C43870" s="2">
        <v>16</v>
      </c>
      <c r="D43870" s="2" t="s">
        <v>451</v>
      </c>
      <c r="E43870" s="2"/>
      <c r="F43870" s="2"/>
      <c r="G43870" s="2"/>
      <c r="H43870" s="2"/>
    </row>
    <row r="43871" spans="2:8">
      <c r="B43871" s="2" t="s">
        <v>44319</v>
      </c>
      <c r="C43871" s="2">
        <v>16</v>
      </c>
      <c r="D43871" s="2" t="s">
        <v>451</v>
      </c>
      <c r="E43871" s="2"/>
      <c r="F43871" s="2"/>
      <c r="G43871" s="2"/>
      <c r="H43871" s="2"/>
    </row>
    <row r="43872" spans="2:8">
      <c r="B43872" s="2" t="s">
        <v>44320</v>
      </c>
      <c r="C43872" s="2">
        <v>15</v>
      </c>
      <c r="D43872" s="2" t="s">
        <v>451</v>
      </c>
      <c r="E43872" s="2"/>
      <c r="F43872" s="2"/>
      <c r="G43872" s="2"/>
      <c r="H43872" s="2"/>
    </row>
    <row r="43873" spans="2:8">
      <c r="B43873" s="2" t="s">
        <v>44321</v>
      </c>
      <c r="C43873" s="2">
        <v>12</v>
      </c>
      <c r="D43873" s="2" t="s">
        <v>451</v>
      </c>
      <c r="E43873" s="2"/>
      <c r="F43873" s="2"/>
      <c r="G43873" s="2"/>
      <c r="H43873" s="2"/>
    </row>
    <row r="43874" spans="2:8">
      <c r="B43874" s="2" t="s">
        <v>44322</v>
      </c>
      <c r="C43874" s="2">
        <v>41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44323</v>
      </c>
      <c r="C43875" s="2">
        <v>38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44324</v>
      </c>
      <c r="C43876" s="2">
        <v>40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44325</v>
      </c>
      <c r="C43877" s="2">
        <v>41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44326</v>
      </c>
      <c r="C43878" s="2">
        <v>15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44327</v>
      </c>
      <c r="C43879" s="2">
        <v>17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44328</v>
      </c>
      <c r="C43880" s="2">
        <v>16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44329</v>
      </c>
      <c r="C43881" s="2">
        <v>6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44330</v>
      </c>
      <c r="C43882" s="2">
        <v>27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29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31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32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32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33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31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29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30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28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27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27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20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20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20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21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21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44347</v>
      </c>
      <c r="C43899" s="2">
        <v>20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44348</v>
      </c>
      <c r="C43900" s="2">
        <v>15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9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9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13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34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44353</v>
      </c>
      <c r="C43905" s="2">
        <v>36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44354</v>
      </c>
      <c r="C43906" s="2">
        <v>36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44355</v>
      </c>
      <c r="C43907" s="2">
        <v>35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44356</v>
      </c>
      <c r="C43908" s="2">
        <v>32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44357</v>
      </c>
      <c r="C43909" s="2">
        <v>30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44358</v>
      </c>
      <c r="C43910" s="2">
        <v>31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44359</v>
      </c>
      <c r="C43911" s="2">
        <v>30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44360</v>
      </c>
      <c r="C43912" s="2">
        <v>30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44361</v>
      </c>
      <c r="C43913" s="2">
        <v>29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44362</v>
      </c>
      <c r="C43914" s="2">
        <v>30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31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30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28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27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29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28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28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22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22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24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25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24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23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27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44377</v>
      </c>
      <c r="C43929" s="2">
        <v>26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44378</v>
      </c>
      <c r="C43930" s="2">
        <v>25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44379</v>
      </c>
      <c r="C43931" s="2">
        <v>15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44380</v>
      </c>
      <c r="C43932" s="2">
        <v>12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5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13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16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19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21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22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22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21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20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29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44391</v>
      </c>
      <c r="C43943" s="2">
        <v>31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44392</v>
      </c>
      <c r="C43944" s="2">
        <v>31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44393</v>
      </c>
      <c r="C43945" s="2">
        <v>30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44394</v>
      </c>
      <c r="C43946" s="2">
        <v>30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44395</v>
      </c>
      <c r="C43947" s="2">
        <v>27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44396</v>
      </c>
      <c r="C43948" s="2">
        <v>23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23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44398</v>
      </c>
      <c r="C43950" s="2">
        <v>24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24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23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32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35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35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34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33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39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41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43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44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43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33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20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26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44414</v>
      </c>
      <c r="C43966" s="2">
        <v>25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44415</v>
      </c>
      <c r="C43967" s="2">
        <v>23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44416</v>
      </c>
      <c r="C43968" s="2">
        <v>21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44417</v>
      </c>
      <c r="C43969" s="2">
        <v>19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44418</v>
      </c>
      <c r="C43970" s="2">
        <v>13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44419</v>
      </c>
      <c r="C43971" s="2">
        <v>28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44420</v>
      </c>
      <c r="C43972" s="2">
        <v>26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44421</v>
      </c>
      <c r="C43973" s="2">
        <v>22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44422</v>
      </c>
      <c r="C43974" s="2">
        <v>18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44423</v>
      </c>
      <c r="C43975" s="2">
        <v>18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44424</v>
      </c>
      <c r="C43976" s="2">
        <v>30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44425</v>
      </c>
      <c r="C43977" s="2">
        <v>29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44426</v>
      </c>
      <c r="C43978" s="2">
        <v>31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44427</v>
      </c>
      <c r="C43979" s="2">
        <v>10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22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21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21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19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21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26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31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32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33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34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32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25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31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32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34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34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34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31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22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44447</v>
      </c>
      <c r="C43999" s="2">
        <v>25</v>
      </c>
      <c r="D43999" s="2" t="s">
        <v>451</v>
      </c>
      <c r="E43999" s="2"/>
      <c r="F43999" s="2"/>
      <c r="G43999" s="2"/>
      <c r="H43999" s="2"/>
    </row>
    <row r="44000" spans="2:8">
      <c r="B44000" s="2" t="s">
        <v>44448</v>
      </c>
      <c r="C44000" s="2">
        <v>26</v>
      </c>
      <c r="D44000" s="2" t="s">
        <v>451</v>
      </c>
      <c r="E44000" s="2"/>
      <c r="F44000" s="2"/>
      <c r="G44000" s="2"/>
      <c r="H44000" s="2"/>
    </row>
    <row r="44001" spans="2:8">
      <c r="B44001" s="2" t="s">
        <v>44449</v>
      </c>
      <c r="C44001" s="2">
        <v>28</v>
      </c>
      <c r="D44001" s="2" t="s">
        <v>451</v>
      </c>
      <c r="E44001" s="2"/>
      <c r="F44001" s="2"/>
      <c r="G44001" s="2"/>
      <c r="H44001" s="2"/>
    </row>
    <row r="44002" spans="2:8">
      <c r="B44002" s="2" t="s">
        <v>44450</v>
      </c>
      <c r="C44002" s="2">
        <v>28</v>
      </c>
      <c r="D44002" s="2" t="s">
        <v>451</v>
      </c>
      <c r="E44002" s="2"/>
      <c r="F44002" s="2"/>
      <c r="G44002" s="2"/>
      <c r="H44002" s="2"/>
    </row>
    <row r="44003" spans="2:8">
      <c r="B44003" s="2" t="s">
        <v>44451</v>
      </c>
      <c r="C44003" s="2">
        <v>28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44452</v>
      </c>
      <c r="C44004" s="2">
        <v>33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36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35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32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29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26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23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44459</v>
      </c>
      <c r="C44011" s="2">
        <v>25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44460</v>
      </c>
      <c r="C44012" s="2">
        <v>26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44461</v>
      </c>
      <c r="C44013" s="2">
        <v>26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44462</v>
      </c>
      <c r="C44014" s="2">
        <v>32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44463</v>
      </c>
      <c r="C44015" s="2">
        <v>32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44464</v>
      </c>
      <c r="C44016" s="2">
        <v>31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44465</v>
      </c>
      <c r="C44017" s="2">
        <v>30</v>
      </c>
      <c r="D44017" s="2" t="s">
        <v>451</v>
      </c>
      <c r="E44017" s="2"/>
      <c r="F44017" s="2"/>
      <c r="G44017" s="2"/>
      <c r="H44017" s="2"/>
    </row>
    <row r="44018" spans="2:8">
      <c r="B44018" s="2" t="s">
        <v>44466</v>
      </c>
      <c r="C44018" s="2">
        <v>27</v>
      </c>
      <c r="D44018" s="2" t="s">
        <v>451</v>
      </c>
      <c r="E44018" s="2"/>
      <c r="F44018" s="2"/>
      <c r="G44018" s="2"/>
      <c r="H44018" s="2"/>
    </row>
    <row r="44019" spans="2:8">
      <c r="B44019" s="2" t="s">
        <v>44467</v>
      </c>
      <c r="C44019" s="2">
        <v>28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32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33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33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33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32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37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44474</v>
      </c>
      <c r="C44026" s="2">
        <v>38</v>
      </c>
      <c r="D44026" s="2" t="s">
        <v>451</v>
      </c>
      <c r="E44026" s="2"/>
      <c r="F44026" s="2"/>
      <c r="G44026" s="2"/>
      <c r="H44026" s="2"/>
    </row>
    <row r="44027" spans="2:8">
      <c r="B44027" s="2" t="s">
        <v>44475</v>
      </c>
      <c r="C44027" s="2">
        <v>39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44476</v>
      </c>
      <c r="C44028" s="2">
        <v>38</v>
      </c>
      <c r="D44028" s="2" t="s">
        <v>451</v>
      </c>
      <c r="E44028" s="2"/>
      <c r="F44028" s="2"/>
      <c r="G44028" s="2"/>
      <c r="H44028" s="2"/>
    </row>
    <row r="44029" spans="2:8">
      <c r="B44029" s="2" t="s">
        <v>44477</v>
      </c>
      <c r="C44029" s="2">
        <v>34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44478</v>
      </c>
      <c r="C44030" s="2">
        <v>25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44479</v>
      </c>
      <c r="C44031" s="2">
        <v>28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44480</v>
      </c>
      <c r="C44032" s="2">
        <v>11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25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29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28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28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26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44486</v>
      </c>
      <c r="C44038" s="2">
        <v>26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44487</v>
      </c>
      <c r="C44039" s="2">
        <v>25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44488</v>
      </c>
      <c r="C44040" s="2">
        <v>21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44489</v>
      </c>
      <c r="C44041" s="2">
        <v>24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24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23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23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23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22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29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44496</v>
      </c>
      <c r="C44048" s="2">
        <v>27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44497</v>
      </c>
      <c r="C44049" s="2">
        <v>24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44498</v>
      </c>
      <c r="C44050" s="2">
        <v>24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44499</v>
      </c>
      <c r="C44051" s="2">
        <v>27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28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30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32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24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26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28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44506</v>
      </c>
      <c r="C44058" s="2">
        <v>30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44507</v>
      </c>
      <c r="C44059" s="2">
        <v>30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44508</v>
      </c>
      <c r="C44060" s="2">
        <v>29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44509</v>
      </c>
      <c r="C44061" s="2">
        <v>27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44510</v>
      </c>
      <c r="C44062" s="2">
        <v>27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44511</v>
      </c>
      <c r="C44063" s="2">
        <v>20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44512</v>
      </c>
      <c r="C44064" s="2">
        <v>13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44513</v>
      </c>
      <c r="C44065" s="2">
        <v>17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44514</v>
      </c>
      <c r="C44066" s="2">
        <v>19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44515</v>
      </c>
      <c r="C44067" s="2">
        <v>19</v>
      </c>
      <c r="D44067" s="2" t="s">
        <v>451</v>
      </c>
      <c r="E44067" s="2"/>
      <c r="F44067" s="2"/>
      <c r="G44067" s="2"/>
      <c r="H44067" s="2"/>
    </row>
    <row r="44068" spans="2:8">
      <c r="B44068" s="2" t="s">
        <v>44516</v>
      </c>
      <c r="C44068" s="2">
        <v>20</v>
      </c>
      <c r="D44068" s="2" t="s">
        <v>451</v>
      </c>
      <c r="E44068" s="2"/>
      <c r="F44068" s="2"/>
      <c r="G44068" s="2"/>
      <c r="H44068" s="2"/>
    </row>
    <row r="44069" spans="2:8">
      <c r="B44069" s="2" t="s">
        <v>44517</v>
      </c>
      <c r="C44069" s="2">
        <v>21</v>
      </c>
      <c r="D44069" s="2" t="s">
        <v>451</v>
      </c>
      <c r="E44069" s="2"/>
      <c r="F44069" s="2"/>
      <c r="G44069" s="2"/>
      <c r="H44069" s="2"/>
    </row>
    <row r="44070" spans="2:8">
      <c r="B44070" s="2" t="s">
        <v>44518</v>
      </c>
      <c r="C44070" s="2">
        <v>22</v>
      </c>
      <c r="D44070" s="2" t="s">
        <v>451</v>
      </c>
      <c r="E44070" s="2"/>
      <c r="F44070" s="2"/>
      <c r="G44070" s="2"/>
      <c r="H44070" s="2"/>
    </row>
    <row r="44071" spans="2:8">
      <c r="B44071" s="2" t="s">
        <v>44519</v>
      </c>
      <c r="C44071" s="2">
        <v>24</v>
      </c>
      <c r="D44071" s="2" t="s">
        <v>451</v>
      </c>
      <c r="E44071" s="2"/>
      <c r="F44071" s="2"/>
      <c r="G44071" s="2"/>
      <c r="H44071" s="2"/>
    </row>
    <row r="44072" spans="2:8">
      <c r="B44072" s="2" t="s">
        <v>44520</v>
      </c>
      <c r="C44072" s="2">
        <v>35</v>
      </c>
      <c r="D44072" s="2" t="s">
        <v>451</v>
      </c>
      <c r="E44072" s="2"/>
      <c r="F44072" s="2"/>
      <c r="G44072" s="2"/>
      <c r="H44072" s="2"/>
    </row>
    <row r="44073" spans="2:8">
      <c r="B44073" s="2" t="s">
        <v>44521</v>
      </c>
      <c r="C44073" s="2">
        <v>37</v>
      </c>
      <c r="D44073" s="2" t="s">
        <v>451</v>
      </c>
      <c r="E44073" s="2"/>
      <c r="F44073" s="2"/>
      <c r="G44073" s="2"/>
      <c r="H44073" s="2"/>
    </row>
    <row r="44074" spans="2:8">
      <c r="B44074" s="2" t="s">
        <v>44522</v>
      </c>
      <c r="C44074" s="2">
        <v>37</v>
      </c>
      <c r="D44074" s="2" t="s">
        <v>451</v>
      </c>
      <c r="E44074" s="2"/>
      <c r="F44074" s="2"/>
      <c r="G44074" s="2"/>
      <c r="H44074" s="2"/>
    </row>
    <row r="44075" spans="2:8">
      <c r="B44075" s="2" t="s">
        <v>44523</v>
      </c>
      <c r="C44075" s="2">
        <v>37</v>
      </c>
      <c r="D44075" s="2" t="s">
        <v>451</v>
      </c>
      <c r="E44075" s="2"/>
      <c r="F44075" s="2"/>
      <c r="G44075" s="2"/>
      <c r="H44075" s="2"/>
    </row>
    <row r="44076" spans="2:8">
      <c r="B44076" s="2" t="s">
        <v>44524</v>
      </c>
      <c r="C44076" s="2">
        <v>33</v>
      </c>
      <c r="D44076" s="2" t="s">
        <v>451</v>
      </c>
      <c r="E44076" s="2"/>
      <c r="F44076" s="2"/>
      <c r="G44076" s="2"/>
      <c r="H44076" s="2"/>
    </row>
    <row r="44077" spans="2:8">
      <c r="B44077" s="2" t="s">
        <v>44525</v>
      </c>
      <c r="C44077" s="2">
        <v>34</v>
      </c>
      <c r="D44077" s="2" t="s">
        <v>451</v>
      </c>
      <c r="E44077" s="2"/>
      <c r="F44077" s="2"/>
      <c r="G44077" s="2"/>
      <c r="H44077" s="2"/>
    </row>
    <row r="44078" spans="2:8">
      <c r="B44078" s="2" t="s">
        <v>44526</v>
      </c>
      <c r="C44078" s="2">
        <v>35</v>
      </c>
      <c r="D44078" s="2" t="s">
        <v>451</v>
      </c>
      <c r="E44078" s="2"/>
      <c r="F44078" s="2"/>
      <c r="G44078" s="2"/>
      <c r="H44078" s="2"/>
    </row>
    <row r="44079" spans="2:8">
      <c r="B44079" s="2" t="s">
        <v>44527</v>
      </c>
      <c r="C44079" s="2">
        <v>30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44528</v>
      </c>
      <c r="C44080" s="2">
        <v>30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44529</v>
      </c>
      <c r="C44081" s="2">
        <v>31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44530</v>
      </c>
      <c r="C44082" s="2">
        <v>29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44531</v>
      </c>
      <c r="C44083" s="2">
        <v>20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44532</v>
      </c>
      <c r="C44084" s="2">
        <v>27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44533</v>
      </c>
      <c r="C44085" s="2">
        <v>33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44534</v>
      </c>
      <c r="C44086" s="2">
        <v>32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44535</v>
      </c>
      <c r="C44087" s="2">
        <v>11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15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24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28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27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26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27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31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44543</v>
      </c>
      <c r="C44095" s="2">
        <v>32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44544</v>
      </c>
      <c r="C44096" s="2">
        <v>33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44545</v>
      </c>
      <c r="C44097" s="2">
        <v>32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44546</v>
      </c>
      <c r="C44098" s="2">
        <v>31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44547</v>
      </c>
      <c r="C44099" s="2">
        <v>32</v>
      </c>
      <c r="D44099" s="2" t="s">
        <v>451</v>
      </c>
      <c r="E44099" s="2"/>
      <c r="F44099" s="2"/>
      <c r="G44099" s="2"/>
      <c r="H44099" s="2"/>
    </row>
    <row r="44100" spans="2:8">
      <c r="B44100" s="2" t="s">
        <v>44548</v>
      </c>
      <c r="C44100" s="2">
        <v>33</v>
      </c>
      <c r="D44100" s="2" t="s">
        <v>451</v>
      </c>
      <c r="E44100" s="2"/>
      <c r="F44100" s="2"/>
      <c r="G44100" s="2"/>
      <c r="H44100" s="2"/>
    </row>
    <row r="44101" spans="2:8">
      <c r="B44101" s="2" t="s">
        <v>44549</v>
      </c>
      <c r="C44101" s="2">
        <v>30</v>
      </c>
      <c r="D44101" s="2" t="s">
        <v>451</v>
      </c>
      <c r="E44101" s="2"/>
      <c r="F44101" s="2"/>
      <c r="G44101" s="2"/>
      <c r="H44101" s="2"/>
    </row>
    <row r="44102" spans="2:8">
      <c r="B44102" s="2" t="s">
        <v>44550</v>
      </c>
      <c r="C44102" s="2">
        <v>27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44551</v>
      </c>
      <c r="C44103" s="2">
        <v>23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44552</v>
      </c>
      <c r="C44104" s="2">
        <v>17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20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25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27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28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28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28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26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23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26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25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25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24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44565</v>
      </c>
      <c r="C44117" s="2">
        <v>22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44566</v>
      </c>
      <c r="C44118" s="2">
        <v>21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44567</v>
      </c>
      <c r="C44119" s="2">
        <v>20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22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23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23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23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23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23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22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31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44576</v>
      </c>
      <c r="C44128" s="2">
        <v>33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44577</v>
      </c>
      <c r="C44129" s="2">
        <v>33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44578</v>
      </c>
      <c r="C44130" s="2">
        <v>33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44579</v>
      </c>
      <c r="C44131" s="2">
        <v>33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44580</v>
      </c>
      <c r="C44132" s="2">
        <v>33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44581</v>
      </c>
      <c r="C44133" s="2">
        <v>33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44582</v>
      </c>
      <c r="C44134" s="2">
        <v>35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44583</v>
      </c>
      <c r="C44135" s="2">
        <v>34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44584</v>
      </c>
      <c r="C44136" s="2">
        <v>36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44585</v>
      </c>
      <c r="C44137" s="2">
        <v>34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44586</v>
      </c>
      <c r="C44138" s="2">
        <v>33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38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44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44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31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44591</v>
      </c>
      <c r="C44143" s="2">
        <v>28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44592</v>
      </c>
      <c r="C44144" s="2">
        <v>28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44593</v>
      </c>
      <c r="C44145" s="2">
        <v>26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44594</v>
      </c>
      <c r="C44146" s="2">
        <v>11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44595</v>
      </c>
      <c r="C44147" s="2">
        <v>12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23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26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28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28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44600</v>
      </c>
      <c r="C44152" s="2">
        <v>25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24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23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40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41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42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42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40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37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36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32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28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28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33</v>
      </c>
      <c r="D44165" s="2" t="s">
        <v>451</v>
      </c>
      <c r="E44165" s="2"/>
      <c r="F44165" s="2"/>
      <c r="G44165" s="2"/>
      <c r="H44165" s="2"/>
    </row>
    <row r="44166" spans="2:8">
      <c r="B44166" s="2" t="s">
        <v>44614</v>
      </c>
      <c r="C44166" s="2">
        <v>36</v>
      </c>
      <c r="D44166" s="2" t="s">
        <v>451</v>
      </c>
      <c r="E44166" s="2"/>
      <c r="F44166" s="2"/>
      <c r="G44166" s="2"/>
      <c r="H44166" s="2"/>
    </row>
    <row r="44167" spans="2:8">
      <c r="B44167" s="2" t="s">
        <v>44615</v>
      </c>
      <c r="C44167" s="2">
        <v>36</v>
      </c>
      <c r="D44167" s="2" t="s">
        <v>451</v>
      </c>
      <c r="E44167" s="2"/>
      <c r="F44167" s="2"/>
      <c r="G44167" s="2"/>
      <c r="H44167" s="2"/>
    </row>
    <row r="44168" spans="2:8">
      <c r="B44168" s="2" t="s">
        <v>44616</v>
      </c>
      <c r="C44168" s="2">
        <v>35</v>
      </c>
      <c r="D44168" s="2" t="s">
        <v>451</v>
      </c>
      <c r="E44168" s="2"/>
      <c r="F44168" s="2"/>
      <c r="G44168" s="2"/>
      <c r="H44168" s="2"/>
    </row>
    <row r="44169" spans="2:8">
      <c r="B44169" s="2" t="s">
        <v>44617</v>
      </c>
      <c r="C44169" s="2">
        <v>34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44618</v>
      </c>
      <c r="C44170" s="2">
        <v>27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27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27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27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26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25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25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27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29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44627</v>
      </c>
      <c r="C44179" s="2">
        <v>30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44628</v>
      </c>
      <c r="C44180" s="2">
        <v>30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44629</v>
      </c>
      <c r="C44181" s="2">
        <v>30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44630</v>
      </c>
      <c r="C44182" s="2">
        <v>29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44631</v>
      </c>
      <c r="C44183" s="2">
        <v>28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44632</v>
      </c>
      <c r="C44184" s="2">
        <v>41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44633</v>
      </c>
      <c r="C44185" s="2">
        <v>41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44634</v>
      </c>
      <c r="C44186" s="2">
        <v>38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44635</v>
      </c>
      <c r="C44187" s="2">
        <v>34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44636</v>
      </c>
      <c r="C44188" s="2">
        <v>14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29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30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44639</v>
      </c>
      <c r="C44191" s="2">
        <v>31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25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23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25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30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44644</v>
      </c>
      <c r="C44196" s="2">
        <v>32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44645</v>
      </c>
      <c r="C44197" s="2">
        <v>30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44646</v>
      </c>
      <c r="C44198" s="2">
        <v>31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44647</v>
      </c>
      <c r="C44199" s="2">
        <v>31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44648</v>
      </c>
      <c r="C44200" s="2">
        <v>29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44649</v>
      </c>
      <c r="C44201" s="2">
        <v>32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33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33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33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33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32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31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29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28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20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10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44660</v>
      </c>
      <c r="C44212" s="2">
        <v>34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44661</v>
      </c>
      <c r="C44213" s="2">
        <v>35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44662</v>
      </c>
      <c r="C44214" s="2">
        <v>34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44663</v>
      </c>
      <c r="C44215" s="2">
        <v>34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44664</v>
      </c>
      <c r="C44216" s="2">
        <v>32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44665</v>
      </c>
      <c r="C44217" s="2">
        <v>25</v>
      </c>
      <c r="D44217" s="2" t="s">
        <v>451</v>
      </c>
      <c r="E44217" s="2"/>
      <c r="F44217" s="2"/>
      <c r="G44217" s="2"/>
      <c r="H44217" s="2"/>
    </row>
    <row r="44218" spans="2:8">
      <c r="B44218" s="2" t="s">
        <v>44666</v>
      </c>
      <c r="C44218" s="2">
        <v>26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26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27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28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23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12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10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14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44674</v>
      </c>
      <c r="C44226" s="2">
        <v>19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44675</v>
      </c>
      <c r="C44227" s="2">
        <v>24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44676</v>
      </c>
      <c r="C44228" s="2">
        <v>29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44677</v>
      </c>
      <c r="C44229" s="2">
        <v>32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44678</v>
      </c>
      <c r="C44230" s="2">
        <v>33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44679</v>
      </c>
      <c r="C44231" s="2">
        <v>34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44680</v>
      </c>
      <c r="C44232" s="2">
        <v>35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44681</v>
      </c>
      <c r="C44233" s="2">
        <v>35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44682</v>
      </c>
      <c r="C44234" s="2">
        <v>34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44683</v>
      </c>
      <c r="C44235" s="2">
        <v>32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44684</v>
      </c>
      <c r="C44236" s="2">
        <v>46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44685</v>
      </c>
      <c r="C44237" s="2">
        <v>49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44686</v>
      </c>
      <c r="C44238" s="2">
        <v>47</v>
      </c>
      <c r="D44238" s="2" t="s">
        <v>451</v>
      </c>
      <c r="E44238" s="2"/>
      <c r="F44238" s="2"/>
      <c r="G44238" s="2"/>
      <c r="H44238" s="2"/>
    </row>
    <row r="44239" spans="2:8">
      <c r="B44239" s="2" t="s">
        <v>44687</v>
      </c>
      <c r="C44239" s="2">
        <v>31</v>
      </c>
      <c r="D44239" s="2" t="s">
        <v>451</v>
      </c>
      <c r="E44239" s="2"/>
      <c r="F44239" s="2"/>
      <c r="G44239" s="2"/>
      <c r="H44239" s="2"/>
    </row>
    <row r="44240" spans="2:8">
      <c r="B44240" s="2" t="s">
        <v>44688</v>
      </c>
      <c r="C44240" s="2">
        <v>30</v>
      </c>
      <c r="D44240" s="2" t="s">
        <v>451</v>
      </c>
      <c r="E44240" s="2"/>
      <c r="F44240" s="2"/>
      <c r="G44240" s="2"/>
      <c r="H44240" s="2"/>
    </row>
    <row r="44241" spans="2:8">
      <c r="B44241" s="2" t="s">
        <v>44689</v>
      </c>
      <c r="C44241" s="2">
        <v>28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44690</v>
      </c>
      <c r="C44242" s="2">
        <v>29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44691</v>
      </c>
      <c r="C44243" s="2">
        <v>20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25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44693</v>
      </c>
      <c r="C44245" s="2">
        <v>29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28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29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44696</v>
      </c>
      <c r="C44248" s="2">
        <v>27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27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30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33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34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33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31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27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25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44705</v>
      </c>
      <c r="C44257" s="2">
        <v>24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44706</v>
      </c>
      <c r="C44258" s="2">
        <v>28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44707</v>
      </c>
      <c r="C44259" s="2">
        <v>27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44708</v>
      </c>
      <c r="C44260" s="2">
        <v>27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27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24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22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25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44713</v>
      </c>
      <c r="C44265" s="2">
        <v>35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44714</v>
      </c>
      <c r="C44266" s="2">
        <v>34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44715</v>
      </c>
      <c r="C44267" s="2">
        <v>34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44716</v>
      </c>
      <c r="C44268" s="2">
        <v>32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44717</v>
      </c>
      <c r="C44269" s="2">
        <v>32</v>
      </c>
      <c r="D44269" s="2" t="s">
        <v>451</v>
      </c>
      <c r="E44269" s="2"/>
      <c r="F44269" s="2"/>
      <c r="G44269" s="2"/>
      <c r="H44269" s="2"/>
    </row>
    <row r="44270" spans="2:8">
      <c r="B44270" s="2" t="s">
        <v>44718</v>
      </c>
      <c r="C44270" s="2">
        <v>26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23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21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23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22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20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22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34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44726</v>
      </c>
      <c r="C44278" s="2">
        <v>30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44727</v>
      </c>
      <c r="C44279" s="2">
        <v>27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30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31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31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30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40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40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39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36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24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44737</v>
      </c>
      <c r="C44289" s="2">
        <v>26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44738</v>
      </c>
      <c r="C44290" s="2">
        <v>27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44739</v>
      </c>
      <c r="C44291" s="2">
        <v>28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44740</v>
      </c>
      <c r="C44292" s="2">
        <v>28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44741</v>
      </c>
      <c r="C44293" s="2">
        <v>28</v>
      </c>
      <c r="D44293" s="2" t="s">
        <v>451</v>
      </c>
      <c r="E44293" s="2"/>
      <c r="F44293" s="2"/>
      <c r="G44293" s="2"/>
      <c r="H44293" s="2"/>
    </row>
    <row r="44294" spans="2:8">
      <c r="B44294" s="2" t="s">
        <v>44742</v>
      </c>
      <c r="C44294" s="2">
        <v>28</v>
      </c>
      <c r="D44294" s="2" t="s">
        <v>451</v>
      </c>
      <c r="E44294" s="2"/>
      <c r="F44294" s="2"/>
      <c r="G44294" s="2"/>
      <c r="H44294" s="2"/>
    </row>
    <row r="44295" spans="2:8">
      <c r="B44295" s="2" t="s">
        <v>44743</v>
      </c>
      <c r="C44295" s="2">
        <v>27</v>
      </c>
      <c r="D44295" s="2" t="s">
        <v>451</v>
      </c>
      <c r="E44295" s="2"/>
      <c r="F44295" s="2"/>
      <c r="G44295" s="2"/>
      <c r="H44295" s="2"/>
    </row>
    <row r="44296" spans="2:8">
      <c r="B44296" s="2" t="s">
        <v>44744</v>
      </c>
      <c r="C44296" s="2">
        <v>32</v>
      </c>
      <c r="D44296" s="2" t="s">
        <v>451</v>
      </c>
      <c r="E44296" s="2"/>
      <c r="F44296" s="2"/>
      <c r="G44296" s="2"/>
      <c r="H44296" s="2"/>
    </row>
    <row r="44297" spans="2:8">
      <c r="B44297" s="2" t="s">
        <v>44745</v>
      </c>
      <c r="C44297" s="2">
        <v>35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44746</v>
      </c>
      <c r="C44298" s="2">
        <v>33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44747</v>
      </c>
      <c r="C44299" s="2">
        <v>31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44748</v>
      </c>
      <c r="C44300" s="2">
        <v>32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44749</v>
      </c>
      <c r="C44301" s="2">
        <v>38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44750</v>
      </c>
      <c r="C44302" s="2">
        <v>42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44751</v>
      </c>
      <c r="C44303" s="2">
        <v>43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44752</v>
      </c>
      <c r="C44304" s="2">
        <v>37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44753</v>
      </c>
      <c r="C44305" s="2">
        <v>28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28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27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26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19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21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44759</v>
      </c>
      <c r="C44311" s="2">
        <v>20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44760</v>
      </c>
      <c r="C44312" s="2">
        <v>22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44761</v>
      </c>
      <c r="C44313" s="2">
        <v>30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44762</v>
      </c>
      <c r="C44314" s="2">
        <v>30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44763</v>
      </c>
      <c r="C44315" s="2">
        <v>30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30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28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40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39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36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33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19</v>
      </c>
      <c r="D44322" s="2" t="s">
        <v>451</v>
      </c>
      <c r="E44322" s="2"/>
      <c r="F44322" s="2"/>
      <c r="G44322" s="2"/>
      <c r="H44322" s="2"/>
    </row>
    <row r="44323" spans="2:8">
      <c r="B44323" s="2" t="s">
        <v>44771</v>
      </c>
      <c r="C44323" s="2">
        <v>19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44772</v>
      </c>
      <c r="C44324" s="2">
        <v>20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44773</v>
      </c>
      <c r="C44325" s="2">
        <v>21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44774</v>
      </c>
      <c r="C44326" s="2">
        <v>21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44775</v>
      </c>
      <c r="C44327" s="2">
        <v>22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44776</v>
      </c>
      <c r="C44328" s="2">
        <v>22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44777</v>
      </c>
      <c r="C44329" s="2">
        <v>35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44778</v>
      </c>
      <c r="C44330" s="2">
        <v>35</v>
      </c>
      <c r="D44330" s="2" t="s">
        <v>451</v>
      </c>
      <c r="E44330" s="2"/>
      <c r="F44330" s="2"/>
      <c r="G44330" s="2"/>
      <c r="H44330" s="2"/>
    </row>
    <row r="44331" spans="2:8">
      <c r="B44331" s="2" t="s">
        <v>44779</v>
      </c>
      <c r="C44331" s="2">
        <v>32</v>
      </c>
      <c r="D44331" s="2" t="s">
        <v>451</v>
      </c>
      <c r="E44331" s="2"/>
      <c r="F44331" s="2"/>
      <c r="G44331" s="2"/>
      <c r="H44331" s="2"/>
    </row>
    <row r="44332" spans="2:8">
      <c r="B44332" s="2" t="s">
        <v>44780</v>
      </c>
      <c r="C44332" s="2">
        <v>31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33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32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44783</v>
      </c>
      <c r="C44335" s="2">
        <v>32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44784</v>
      </c>
      <c r="C44336" s="2">
        <v>29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28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32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44787</v>
      </c>
      <c r="C44339" s="2">
        <v>32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32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32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44790</v>
      </c>
      <c r="C44342" s="2">
        <v>32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44791</v>
      </c>
      <c r="C44343" s="2">
        <v>31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28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25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44794</v>
      </c>
      <c r="C44346" s="2">
        <v>26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44795</v>
      </c>
      <c r="C44347" s="2">
        <v>24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44796</v>
      </c>
      <c r="C44348" s="2">
        <v>23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44797</v>
      </c>
      <c r="C44349" s="2">
        <v>24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44798</v>
      </c>
      <c r="C44350" s="2">
        <v>22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44799</v>
      </c>
      <c r="C44351" s="2">
        <v>29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30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31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32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30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30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29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32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44807</v>
      </c>
      <c r="C44359" s="2">
        <v>32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44808</v>
      </c>
      <c r="C44360" s="2">
        <v>31</v>
      </c>
      <c r="D44360" s="2" t="s">
        <v>451</v>
      </c>
      <c r="E44360" s="2"/>
      <c r="F44360" s="2"/>
      <c r="G44360" s="2"/>
      <c r="H44360" s="2"/>
    </row>
    <row r="44361" spans="2:8">
      <c r="B44361" s="2" t="s">
        <v>44809</v>
      </c>
      <c r="C44361" s="2">
        <v>31</v>
      </c>
      <c r="D44361" s="2" t="s">
        <v>451</v>
      </c>
      <c r="E44361" s="2"/>
      <c r="F44361" s="2"/>
      <c r="G44361" s="2"/>
      <c r="H44361" s="2"/>
    </row>
    <row r="44362" spans="2:8">
      <c r="B44362" s="2" t="s">
        <v>44810</v>
      </c>
      <c r="C44362" s="2">
        <v>31</v>
      </c>
      <c r="D44362" s="2" t="s">
        <v>451</v>
      </c>
      <c r="E44362" s="2"/>
      <c r="F44362" s="2"/>
      <c r="G44362" s="2"/>
      <c r="H44362" s="2"/>
    </row>
    <row r="44363" spans="2:8">
      <c r="B44363" s="2" t="s">
        <v>44811</v>
      </c>
      <c r="C44363" s="2">
        <v>32</v>
      </c>
      <c r="D44363" s="2" t="s">
        <v>451</v>
      </c>
      <c r="E44363" s="2"/>
      <c r="F44363" s="2"/>
      <c r="G44363" s="2"/>
      <c r="H44363" s="2"/>
    </row>
    <row r="44364" spans="2:8">
      <c r="B44364" s="2" t="s">
        <v>44812</v>
      </c>
      <c r="C44364" s="2">
        <v>31</v>
      </c>
      <c r="D44364" s="2" t="s">
        <v>451</v>
      </c>
      <c r="E44364" s="2"/>
      <c r="F44364" s="2"/>
      <c r="G44364" s="2"/>
      <c r="H44364" s="2"/>
    </row>
    <row r="44365" spans="2:8">
      <c r="B44365" s="2" t="s">
        <v>44813</v>
      </c>
      <c r="C44365" s="2">
        <v>30</v>
      </c>
      <c r="D44365" s="2" t="s">
        <v>451</v>
      </c>
      <c r="E44365" s="2"/>
      <c r="F44365" s="2"/>
      <c r="G44365" s="2"/>
      <c r="H44365" s="2"/>
    </row>
    <row r="44366" spans="2:8">
      <c r="B44366" s="2" t="s">
        <v>44814</v>
      </c>
      <c r="C44366" s="2">
        <v>32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44815</v>
      </c>
      <c r="C44367" s="2">
        <v>34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44816</v>
      </c>
      <c r="C44368" s="2">
        <v>33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44817</v>
      </c>
      <c r="C44369" s="2">
        <v>33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44818</v>
      </c>
      <c r="C44370" s="2">
        <v>32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32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32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44821</v>
      </c>
      <c r="C44373" s="2">
        <v>31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28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33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44824</v>
      </c>
      <c r="C44376" s="2">
        <v>32</v>
      </c>
      <c r="D44376" s="2" t="s">
        <v>451</v>
      </c>
      <c r="E44376" s="2"/>
      <c r="F44376" s="2"/>
      <c r="G44376" s="2"/>
      <c r="H44376" s="2"/>
    </row>
    <row r="44377" spans="2:8">
      <c r="B44377" s="2" t="s">
        <v>44825</v>
      </c>
      <c r="C44377" s="2">
        <v>32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44826</v>
      </c>
      <c r="C44378" s="2">
        <v>31</v>
      </c>
      <c r="D44378" s="2" t="s">
        <v>451</v>
      </c>
      <c r="E44378" s="2"/>
      <c r="F44378" s="2"/>
      <c r="G44378" s="2"/>
      <c r="H44378" s="2"/>
    </row>
    <row r="44379" spans="2:8">
      <c r="B44379" s="2" t="s">
        <v>44827</v>
      </c>
      <c r="C44379" s="2">
        <v>30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44828</v>
      </c>
      <c r="C44380" s="2">
        <v>35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36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33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31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29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25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44834</v>
      </c>
      <c r="C44386" s="2">
        <v>26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44835</v>
      </c>
      <c r="C44387" s="2">
        <v>25</v>
      </c>
      <c r="D44387" s="2" t="s">
        <v>451</v>
      </c>
      <c r="E44387" s="2"/>
      <c r="F44387" s="2"/>
      <c r="G44387" s="2"/>
      <c r="H44387" s="2"/>
    </row>
    <row r="44388" spans="2:8">
      <c r="B44388" s="2" t="s">
        <v>44836</v>
      </c>
      <c r="C44388" s="2">
        <v>25</v>
      </c>
      <c r="D44388" s="2" t="s">
        <v>451</v>
      </c>
      <c r="E44388" s="2"/>
      <c r="F44388" s="2"/>
      <c r="G44388" s="2"/>
      <c r="H44388" s="2"/>
    </row>
    <row r="44389" spans="2:8">
      <c r="B44389" s="2" t="s">
        <v>44837</v>
      </c>
      <c r="C44389" s="2">
        <v>24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44838</v>
      </c>
      <c r="C44390" s="2">
        <v>20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26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30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32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29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26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44844</v>
      </c>
      <c r="C44396" s="2">
        <v>24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44845</v>
      </c>
      <c r="C44397" s="2">
        <v>21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44846</v>
      </c>
      <c r="C44398" s="2">
        <v>21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44847</v>
      </c>
      <c r="C44399" s="2">
        <v>23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44848</v>
      </c>
      <c r="C44400" s="2">
        <v>25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31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44850</v>
      </c>
      <c r="C44402" s="2">
        <v>28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44851</v>
      </c>
      <c r="C44403" s="2">
        <v>25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44852</v>
      </c>
      <c r="C44404" s="2">
        <v>27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44853</v>
      </c>
      <c r="C44405" s="2">
        <v>28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31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44855</v>
      </c>
      <c r="C44407" s="2">
        <v>33</v>
      </c>
      <c r="D44407" s="2" t="s">
        <v>451</v>
      </c>
      <c r="E44407" s="2"/>
      <c r="F44407" s="2"/>
      <c r="G44407" s="2"/>
      <c r="H44407" s="2"/>
    </row>
    <row r="44408" spans="2:8">
      <c r="B44408" s="2" t="s">
        <v>44856</v>
      </c>
      <c r="C44408" s="2">
        <v>32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44857</v>
      </c>
      <c r="C44409" s="2">
        <v>31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44858</v>
      </c>
      <c r="C44410" s="2">
        <v>31</v>
      </c>
      <c r="D44410" s="2" t="s">
        <v>451</v>
      </c>
      <c r="E44410" s="2"/>
      <c r="F44410" s="2"/>
      <c r="G44410" s="2"/>
      <c r="H44410" s="2"/>
    </row>
    <row r="44411" spans="2:8">
      <c r="B44411" s="2" t="s">
        <v>44859</v>
      </c>
      <c r="C44411" s="2">
        <v>29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44860</v>
      </c>
      <c r="C44412" s="2">
        <v>28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44861</v>
      </c>
      <c r="C44413" s="2">
        <v>28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44862</v>
      </c>
      <c r="C44414" s="2">
        <v>28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44863</v>
      </c>
      <c r="C44415" s="2">
        <v>37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44864</v>
      </c>
      <c r="C44416" s="2">
        <v>38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44865</v>
      </c>
      <c r="C44417" s="2">
        <v>37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44866</v>
      </c>
      <c r="C44418" s="2">
        <v>34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44867</v>
      </c>
      <c r="C44419" s="2">
        <v>33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44868</v>
      </c>
      <c r="C44420" s="2">
        <v>32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44869</v>
      </c>
      <c r="C44421" s="2">
        <v>31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44870</v>
      </c>
      <c r="C44422" s="2">
        <v>27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44871</v>
      </c>
      <c r="C44423" s="2">
        <v>36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37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37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37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36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25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20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44878</v>
      </c>
      <c r="C44430" s="2">
        <v>16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44879</v>
      </c>
      <c r="C44431" s="2">
        <v>10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44880</v>
      </c>
      <c r="C44432" s="2">
        <v>5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32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31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32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31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29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44886</v>
      </c>
      <c r="C44438" s="2">
        <v>29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44887</v>
      </c>
      <c r="C44439" s="2">
        <v>27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44888</v>
      </c>
      <c r="C44440" s="2">
        <v>26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44889</v>
      </c>
      <c r="C44441" s="2">
        <v>34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44890</v>
      </c>
      <c r="C44442" s="2">
        <v>33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44891</v>
      </c>
      <c r="C44443" s="2">
        <v>32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44892</v>
      </c>
      <c r="C44444" s="2">
        <v>30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26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44894</v>
      </c>
      <c r="C44446" s="2">
        <v>25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44895</v>
      </c>
      <c r="C44447" s="2">
        <v>34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44896</v>
      </c>
      <c r="C44448" s="2">
        <v>35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44897</v>
      </c>
      <c r="C44449" s="2">
        <v>37</v>
      </c>
      <c r="D44449" s="2" t="s">
        <v>451</v>
      </c>
      <c r="E44449" s="2"/>
      <c r="F44449" s="2"/>
      <c r="G44449" s="2"/>
      <c r="H44449" s="2"/>
    </row>
    <row r="44450" spans="2:8">
      <c r="B44450" s="2" t="s">
        <v>44898</v>
      </c>
      <c r="C44450" s="2">
        <v>34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44899</v>
      </c>
      <c r="C44451" s="2">
        <v>30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29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28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28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29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28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41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44906</v>
      </c>
      <c r="C44458" s="2">
        <v>42</v>
      </c>
      <c r="D44458" s="2" t="s">
        <v>451</v>
      </c>
      <c r="E44458" s="2"/>
      <c r="F44458" s="2"/>
      <c r="G44458" s="2"/>
      <c r="H44458" s="2"/>
    </row>
    <row r="44459" spans="2:8">
      <c r="B44459" s="2" t="s">
        <v>44907</v>
      </c>
      <c r="C44459" s="2">
        <v>42</v>
      </c>
      <c r="D44459" s="2" t="s">
        <v>451</v>
      </c>
      <c r="E44459" s="2"/>
      <c r="F44459" s="2"/>
      <c r="G44459" s="2"/>
      <c r="H44459" s="2"/>
    </row>
    <row r="44460" spans="2:8">
      <c r="B44460" s="2" t="s">
        <v>44908</v>
      </c>
      <c r="C44460" s="2">
        <v>42</v>
      </c>
      <c r="D44460" s="2" t="s">
        <v>451</v>
      </c>
      <c r="E44460" s="2"/>
      <c r="F44460" s="2"/>
      <c r="G44460" s="2"/>
      <c r="H44460" s="2"/>
    </row>
    <row r="44461" spans="2:8">
      <c r="B44461" s="2" t="s">
        <v>44909</v>
      </c>
      <c r="C44461" s="2">
        <v>42</v>
      </c>
      <c r="D44461" s="2" t="s">
        <v>451</v>
      </c>
      <c r="E44461" s="2"/>
      <c r="F44461" s="2"/>
      <c r="G44461" s="2"/>
      <c r="H44461" s="2"/>
    </row>
    <row r="44462" spans="2:8">
      <c r="B44462" s="2" t="s">
        <v>44910</v>
      </c>
      <c r="C44462" s="2">
        <v>30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28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27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22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44914</v>
      </c>
      <c r="C44466" s="2">
        <v>19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44915</v>
      </c>
      <c r="C44467" s="2">
        <v>22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44916</v>
      </c>
      <c r="C44468" s="2">
        <v>24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37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44918</v>
      </c>
      <c r="C44470" s="2">
        <v>33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44919</v>
      </c>
      <c r="C44471" s="2">
        <v>33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44920</v>
      </c>
      <c r="C44472" s="2">
        <v>27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44921</v>
      </c>
      <c r="C44473" s="2">
        <v>27</v>
      </c>
      <c r="D44473" s="2" t="s">
        <v>451</v>
      </c>
      <c r="E44473" s="2"/>
      <c r="F44473" s="2"/>
      <c r="G44473" s="2"/>
      <c r="H44473" s="2"/>
    </row>
    <row r="44474" spans="2:8">
      <c r="B44474" s="2" t="s">
        <v>44922</v>
      </c>
      <c r="C44474" s="2">
        <v>25</v>
      </c>
      <c r="D44474" s="2" t="s">
        <v>451</v>
      </c>
      <c r="E44474" s="2"/>
      <c r="F44474" s="2"/>
      <c r="G44474" s="2"/>
      <c r="H44474" s="2"/>
    </row>
    <row r="44475" spans="2:8">
      <c r="B44475" s="2" t="s">
        <v>44923</v>
      </c>
      <c r="C44475" s="2">
        <v>43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44924</v>
      </c>
      <c r="C44476" s="2">
        <v>45</v>
      </c>
      <c r="D44476" s="2" t="s">
        <v>451</v>
      </c>
      <c r="E44476" s="2"/>
      <c r="F44476" s="2"/>
      <c r="G44476" s="2"/>
      <c r="H44476" s="2"/>
    </row>
    <row r="44477" spans="2:8">
      <c r="B44477" s="2" t="s">
        <v>44925</v>
      </c>
      <c r="C44477" s="2">
        <v>45</v>
      </c>
      <c r="D44477" s="2" t="s">
        <v>451</v>
      </c>
      <c r="E44477" s="2"/>
      <c r="F44477" s="2"/>
      <c r="G44477" s="2"/>
      <c r="H44477" s="2"/>
    </row>
    <row r="44478" spans="2:8">
      <c r="B44478" s="2" t="s">
        <v>44926</v>
      </c>
      <c r="C44478" s="2">
        <v>43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44927</v>
      </c>
      <c r="C44479" s="2">
        <v>43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44928</v>
      </c>
      <c r="C44480" s="2">
        <v>25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44929</v>
      </c>
      <c r="C44481" s="2">
        <v>25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44930</v>
      </c>
      <c r="C44482" s="2">
        <v>24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44931</v>
      </c>
      <c r="C44483" s="2">
        <v>23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44932</v>
      </c>
      <c r="C44484" s="2">
        <v>23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44933</v>
      </c>
      <c r="C44485" s="2">
        <v>20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44934</v>
      </c>
      <c r="C44486" s="2">
        <v>15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17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14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17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21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29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44940</v>
      </c>
      <c r="C44492" s="2">
        <v>31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44941</v>
      </c>
      <c r="C44493" s="2">
        <v>30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44942</v>
      </c>
      <c r="C44494" s="2">
        <v>29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44943</v>
      </c>
      <c r="C44495" s="2">
        <v>26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44944</v>
      </c>
      <c r="C44496" s="2">
        <v>26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28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28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44947</v>
      </c>
      <c r="C44499" s="2">
        <v>28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44948</v>
      </c>
      <c r="C44500" s="2">
        <v>29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44949</v>
      </c>
      <c r="C44501" s="2">
        <v>30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44950</v>
      </c>
      <c r="C44502" s="2">
        <v>30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44951</v>
      </c>
      <c r="C44503" s="2">
        <v>30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44952</v>
      </c>
      <c r="C44504" s="2">
        <v>13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44953</v>
      </c>
      <c r="C44505" s="2">
        <v>13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44954</v>
      </c>
      <c r="C44506" s="2">
        <v>15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44955</v>
      </c>
      <c r="C44507" s="2">
        <v>36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44956</v>
      </c>
      <c r="C44508" s="2">
        <v>37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44957</v>
      </c>
      <c r="C44509" s="2">
        <v>38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44958</v>
      </c>
      <c r="C44510" s="2">
        <v>38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44959</v>
      </c>
      <c r="C44511" s="2">
        <v>38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44960</v>
      </c>
      <c r="C44512" s="2">
        <v>36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44961</v>
      </c>
      <c r="C44513" s="2">
        <v>28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44962</v>
      </c>
      <c r="C44514" s="2">
        <v>28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44963</v>
      </c>
      <c r="C44515" s="2">
        <v>28</v>
      </c>
      <c r="D44515" s="2" t="s">
        <v>451</v>
      </c>
      <c r="E44515" s="2"/>
      <c r="F44515" s="2"/>
      <c r="G44515" s="2"/>
      <c r="H44515" s="2"/>
    </row>
    <row r="44516" spans="2:8">
      <c r="B44516" s="2" t="s">
        <v>44964</v>
      </c>
      <c r="C44516" s="2">
        <v>29</v>
      </c>
      <c r="D44516" s="2" t="s">
        <v>451</v>
      </c>
      <c r="E44516" s="2"/>
      <c r="F44516" s="2"/>
      <c r="G44516" s="2"/>
      <c r="H44516" s="2"/>
    </row>
    <row r="44517" spans="2:8">
      <c r="B44517" s="2" t="s">
        <v>44965</v>
      </c>
      <c r="C44517" s="2">
        <v>27</v>
      </c>
      <c r="D44517" s="2" t="s">
        <v>451</v>
      </c>
      <c r="E44517" s="2"/>
      <c r="F44517" s="2"/>
      <c r="G44517" s="2"/>
      <c r="H44517" s="2"/>
    </row>
    <row r="44518" spans="2:8">
      <c r="B44518" s="2" t="s">
        <v>44966</v>
      </c>
      <c r="C44518" s="2">
        <v>27</v>
      </c>
      <c r="D44518" s="2" t="s">
        <v>451</v>
      </c>
      <c r="E44518" s="2"/>
      <c r="F44518" s="2"/>
      <c r="G44518" s="2"/>
      <c r="H44518" s="2"/>
    </row>
    <row r="44519" spans="2:8">
      <c r="B44519" s="2" t="s">
        <v>44967</v>
      </c>
      <c r="C44519" s="2">
        <v>24</v>
      </c>
      <c r="D44519" s="2" t="s">
        <v>451</v>
      </c>
      <c r="E44519" s="2"/>
      <c r="F44519" s="2"/>
      <c r="G44519" s="2"/>
      <c r="H44519" s="2"/>
    </row>
    <row r="44520" spans="2:8">
      <c r="B44520" s="2" t="s">
        <v>44968</v>
      </c>
      <c r="C44520" s="2">
        <v>32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32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30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29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44972</v>
      </c>
      <c r="C44524" s="2">
        <v>27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44973</v>
      </c>
      <c r="C44525" s="2">
        <v>27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44974</v>
      </c>
      <c r="C44526" s="2">
        <v>31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44975</v>
      </c>
      <c r="C44527" s="2">
        <v>32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44976</v>
      </c>
      <c r="C44528" s="2">
        <v>33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32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32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32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22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22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23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44983</v>
      </c>
      <c r="C44535" s="2">
        <v>22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44984</v>
      </c>
      <c r="C44536" s="2">
        <v>21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44985</v>
      </c>
      <c r="C44537" s="2">
        <v>21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44986</v>
      </c>
      <c r="C44538" s="2">
        <v>30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44987</v>
      </c>
      <c r="C44539" s="2">
        <v>30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44988</v>
      </c>
      <c r="C44540" s="2">
        <v>23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44989</v>
      </c>
      <c r="C44541" s="2">
        <v>21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44990</v>
      </c>
      <c r="C44542" s="2">
        <v>16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44991</v>
      </c>
      <c r="C44543" s="2">
        <v>14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22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27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32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36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34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32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44998</v>
      </c>
      <c r="C44550" s="2">
        <v>31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44999</v>
      </c>
      <c r="C44551" s="2">
        <v>30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45000</v>
      </c>
      <c r="C44552" s="2">
        <v>25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45001</v>
      </c>
      <c r="C44553" s="2">
        <v>26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28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45003</v>
      </c>
      <c r="C44555" s="2">
        <v>34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45004</v>
      </c>
      <c r="C44556" s="2">
        <v>35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45005</v>
      </c>
      <c r="C44557" s="2">
        <v>35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45006</v>
      </c>
      <c r="C44558" s="2">
        <v>35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45007</v>
      </c>
      <c r="C44559" s="2">
        <v>34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45008</v>
      </c>
      <c r="C44560" s="2">
        <v>23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45009</v>
      </c>
      <c r="C44561" s="2">
        <v>24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45010</v>
      </c>
      <c r="C44562" s="2">
        <v>23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45011</v>
      </c>
      <c r="C44563" s="2">
        <v>23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45012</v>
      </c>
      <c r="C44564" s="2">
        <v>23</v>
      </c>
      <c r="D44564" s="2" t="s">
        <v>451</v>
      </c>
      <c r="E44564" s="2"/>
      <c r="F44564" s="2"/>
      <c r="G44564" s="2"/>
      <c r="H44564" s="2"/>
    </row>
    <row r="44565" spans="2:8">
      <c r="B44565" s="2" t="s">
        <v>45013</v>
      </c>
      <c r="C44565" s="2">
        <v>26</v>
      </c>
      <c r="D44565" s="2" t="s">
        <v>451</v>
      </c>
      <c r="E44565" s="2"/>
      <c r="F44565" s="2"/>
      <c r="G44565" s="2"/>
      <c r="H44565" s="2"/>
    </row>
    <row r="44566" spans="2:8">
      <c r="B44566" s="2" t="s">
        <v>45014</v>
      </c>
      <c r="C44566" s="2">
        <v>24</v>
      </c>
      <c r="D44566" s="2" t="s">
        <v>451</v>
      </c>
      <c r="E44566" s="2"/>
      <c r="F44566" s="2"/>
      <c r="G44566" s="2"/>
      <c r="H44566" s="2"/>
    </row>
    <row r="44567" spans="2:8">
      <c r="B44567" s="2" t="s">
        <v>45015</v>
      </c>
      <c r="C44567" s="2">
        <v>23</v>
      </c>
      <c r="D44567" s="2" t="s">
        <v>451</v>
      </c>
      <c r="E44567" s="2"/>
      <c r="F44567" s="2"/>
      <c r="G44567" s="2"/>
      <c r="H44567" s="2"/>
    </row>
    <row r="44568" spans="2:8">
      <c r="B44568" s="2" t="s">
        <v>45016</v>
      </c>
      <c r="C44568" s="2">
        <v>24</v>
      </c>
      <c r="D44568" s="2" t="s">
        <v>451</v>
      </c>
      <c r="E44568" s="2"/>
      <c r="F44568" s="2"/>
      <c r="G44568" s="2"/>
      <c r="H44568" s="2"/>
    </row>
    <row r="44569" spans="2:8">
      <c r="B44569" s="2" t="s">
        <v>45017</v>
      </c>
      <c r="C44569" s="2">
        <v>27</v>
      </c>
      <c r="D44569" s="2" t="s">
        <v>451</v>
      </c>
      <c r="E44569" s="2"/>
      <c r="F44569" s="2"/>
      <c r="G44569" s="2"/>
      <c r="H44569" s="2"/>
    </row>
    <row r="44570" spans="2:8">
      <c r="B44570" s="2" t="s">
        <v>45018</v>
      </c>
      <c r="C44570" s="2">
        <v>26</v>
      </c>
      <c r="D44570" s="2" t="s">
        <v>451</v>
      </c>
      <c r="E44570" s="2"/>
      <c r="F44570" s="2"/>
      <c r="G44570" s="2"/>
      <c r="H44570" s="2"/>
    </row>
    <row r="44571" spans="2:8">
      <c r="B44571" s="2" t="s">
        <v>45019</v>
      </c>
      <c r="C44571" s="2">
        <v>27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45020</v>
      </c>
      <c r="C44572" s="2">
        <v>28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45021</v>
      </c>
      <c r="C44573" s="2">
        <v>28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45022</v>
      </c>
      <c r="C44574" s="2">
        <v>27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45023</v>
      </c>
      <c r="C44575" s="2">
        <v>35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45024</v>
      </c>
      <c r="C44576" s="2">
        <v>36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45025</v>
      </c>
      <c r="C44577" s="2">
        <v>36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45026</v>
      </c>
      <c r="C44578" s="2">
        <v>36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45027</v>
      </c>
      <c r="C44579" s="2">
        <v>35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45028</v>
      </c>
      <c r="C44580" s="2">
        <v>11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45029</v>
      </c>
      <c r="C44581" s="2">
        <v>20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45030</v>
      </c>
      <c r="C44582" s="2">
        <v>23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45031</v>
      </c>
      <c r="C44583" s="2">
        <v>24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45032</v>
      </c>
      <c r="C44584" s="2">
        <v>25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45033</v>
      </c>
      <c r="C44585" s="2">
        <v>25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45034</v>
      </c>
      <c r="C44586" s="2">
        <v>29</v>
      </c>
      <c r="D44586" s="2" t="s">
        <v>451</v>
      </c>
      <c r="E44586" s="2"/>
      <c r="F44586" s="2"/>
      <c r="G44586" s="2"/>
      <c r="H44586" s="2"/>
    </row>
    <row r="44587" spans="2:8">
      <c r="B44587" s="2" t="s">
        <v>45035</v>
      </c>
      <c r="C44587" s="2">
        <v>9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13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15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18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17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16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19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21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45043</v>
      </c>
      <c r="C44595" s="2">
        <v>34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35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35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33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31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45048</v>
      </c>
      <c r="C44600" s="2">
        <v>42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45049</v>
      </c>
      <c r="C44601" s="2">
        <v>42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45050</v>
      </c>
      <c r="C44602" s="2">
        <v>39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45051</v>
      </c>
      <c r="C44603" s="2">
        <v>36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45052</v>
      </c>
      <c r="C44604" s="2">
        <v>10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45053</v>
      </c>
      <c r="C44605" s="2">
        <v>11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45054</v>
      </c>
      <c r="C44606" s="2">
        <v>15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45055</v>
      </c>
      <c r="C44607" s="2">
        <v>19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45056</v>
      </c>
      <c r="C44608" s="2">
        <v>21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45057</v>
      </c>
      <c r="C44609" s="2">
        <v>8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15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17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21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18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20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23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30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45065</v>
      </c>
      <c r="C44617" s="2">
        <v>29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45066</v>
      </c>
      <c r="C44618" s="2">
        <v>28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45067</v>
      </c>
      <c r="C44619" s="2">
        <v>26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45068</v>
      </c>
      <c r="C44620" s="2">
        <v>24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45069</v>
      </c>
      <c r="C44621" s="2">
        <v>33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34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33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31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30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29</v>
      </c>
      <c r="D44626" s="2" t="s">
        <v>451</v>
      </c>
      <c r="E44626" s="2"/>
      <c r="F44626" s="2"/>
      <c r="G44626" s="2"/>
      <c r="H44626" s="2"/>
    </row>
    <row r="44627" spans="2:8">
      <c r="B44627" s="2" t="s">
        <v>45075</v>
      </c>
      <c r="C44627" s="2">
        <v>30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45076</v>
      </c>
      <c r="C44628" s="2">
        <v>31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45077</v>
      </c>
      <c r="C44629" s="2">
        <v>31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45078</v>
      </c>
      <c r="C44630" s="2">
        <v>31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45079</v>
      </c>
      <c r="C44631" s="2">
        <v>29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45080</v>
      </c>
      <c r="C44632" s="2">
        <v>12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45081</v>
      </c>
      <c r="C44633" s="2">
        <v>28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32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31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31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29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29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28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27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18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45090</v>
      </c>
      <c r="C44642" s="2">
        <v>18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45091</v>
      </c>
      <c r="C44643" s="2">
        <v>19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45092</v>
      </c>
      <c r="C44644" s="2">
        <v>18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45093</v>
      </c>
      <c r="C44645" s="2">
        <v>18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45094</v>
      </c>
      <c r="C44646" s="2">
        <v>18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45095</v>
      </c>
      <c r="C44647" s="2">
        <v>31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31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32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30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26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26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30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32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33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45104</v>
      </c>
      <c r="C44656" s="2">
        <v>33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33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31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27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28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28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45110</v>
      </c>
      <c r="C44662" s="2">
        <v>27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45111</v>
      </c>
      <c r="C44663" s="2">
        <v>26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45112</v>
      </c>
      <c r="C44664" s="2">
        <v>23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45113</v>
      </c>
      <c r="C44665" s="2">
        <v>22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45114</v>
      </c>
      <c r="C44666" s="2">
        <v>25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45115</v>
      </c>
      <c r="C44667" s="2">
        <v>29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45116</v>
      </c>
      <c r="C44668" s="2">
        <v>30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45117</v>
      </c>
      <c r="C44669" s="2">
        <v>30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45118</v>
      </c>
      <c r="C44670" s="2">
        <v>30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45119</v>
      </c>
      <c r="C44671" s="2">
        <v>29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45120</v>
      </c>
      <c r="C44672" s="2">
        <v>27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45121</v>
      </c>
      <c r="C44673" s="2">
        <v>27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45122</v>
      </c>
      <c r="C44674" s="2">
        <v>19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45123</v>
      </c>
      <c r="C44675" s="2">
        <v>32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45124</v>
      </c>
      <c r="C44676" s="2">
        <v>34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45125</v>
      </c>
      <c r="C44677" s="2">
        <v>33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45126</v>
      </c>
      <c r="C44678" s="2">
        <v>28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45127</v>
      </c>
      <c r="C44679" s="2">
        <v>26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30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20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19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17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17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17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18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18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18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19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19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26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27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29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45142</v>
      </c>
      <c r="C44694" s="2">
        <v>29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28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27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29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45146</v>
      </c>
      <c r="C44698" s="2">
        <v>31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45147</v>
      </c>
      <c r="C44699" s="2">
        <v>32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45148</v>
      </c>
      <c r="C44700" s="2">
        <v>30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45149</v>
      </c>
      <c r="C44701" s="2">
        <v>29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45150</v>
      </c>
      <c r="C44702" s="2">
        <v>28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45151</v>
      </c>
      <c r="C44703" s="2">
        <v>28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45152</v>
      </c>
      <c r="C44704" s="2">
        <v>30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45153</v>
      </c>
      <c r="C44705" s="2">
        <v>30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45154</v>
      </c>
      <c r="C44706" s="2">
        <v>29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45155</v>
      </c>
      <c r="C44707" s="2">
        <v>28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45156</v>
      </c>
      <c r="C44708" s="2">
        <v>27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45157</v>
      </c>
      <c r="C44709" s="2">
        <v>34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45158</v>
      </c>
      <c r="C44710" s="2">
        <v>34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45159</v>
      </c>
      <c r="C44711" s="2">
        <v>34</v>
      </c>
      <c r="D44711" s="2" t="s">
        <v>451</v>
      </c>
      <c r="E44711" s="2"/>
      <c r="F44711" s="2"/>
      <c r="G44711" s="2"/>
      <c r="H44711" s="2"/>
    </row>
    <row r="44712" spans="2:8">
      <c r="B44712" s="2" t="s">
        <v>45160</v>
      </c>
      <c r="C44712" s="2">
        <v>33</v>
      </c>
      <c r="D44712" s="2" t="s">
        <v>451</v>
      </c>
      <c r="E44712" s="2"/>
      <c r="F44712" s="2"/>
      <c r="G44712" s="2"/>
      <c r="H44712" s="2"/>
    </row>
    <row r="44713" spans="2:8">
      <c r="B44713" s="2" t="s">
        <v>45161</v>
      </c>
      <c r="C44713" s="2">
        <v>30</v>
      </c>
      <c r="D44713" s="2" t="s">
        <v>451</v>
      </c>
      <c r="E44713" s="2"/>
      <c r="F44713" s="2"/>
      <c r="G44713" s="2"/>
      <c r="H44713" s="2"/>
    </row>
    <row r="44714" spans="2:8">
      <c r="B44714" s="2" t="s">
        <v>45162</v>
      </c>
      <c r="C44714" s="2">
        <v>28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45163</v>
      </c>
      <c r="C44715" s="2">
        <v>30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45164</v>
      </c>
      <c r="C44716" s="2">
        <v>30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45165</v>
      </c>
      <c r="C44717" s="2">
        <v>30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45166</v>
      </c>
      <c r="C44718" s="2">
        <v>28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45167</v>
      </c>
      <c r="C44719" s="2">
        <v>23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45168</v>
      </c>
      <c r="C44720" s="2">
        <v>15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45169</v>
      </c>
      <c r="C44721" s="2">
        <v>9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45170</v>
      </c>
      <c r="C44722" s="2">
        <v>7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45171</v>
      </c>
      <c r="C44723" s="2">
        <v>14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45172</v>
      </c>
      <c r="C44724" s="2">
        <v>7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45173</v>
      </c>
      <c r="C44725" s="2">
        <v>35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36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45175</v>
      </c>
      <c r="C44727" s="2">
        <v>36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45176</v>
      </c>
      <c r="C44728" s="2">
        <v>37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36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28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45179</v>
      </c>
      <c r="C44731" s="2">
        <v>25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45180</v>
      </c>
      <c r="C44732" s="2">
        <v>25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45181</v>
      </c>
      <c r="C44733" s="2">
        <v>25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45182</v>
      </c>
      <c r="C44734" s="2">
        <v>26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45183</v>
      </c>
      <c r="C44735" s="2">
        <v>16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22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25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45186</v>
      </c>
      <c r="C44738" s="2">
        <v>27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45187</v>
      </c>
      <c r="C44739" s="2">
        <v>29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45188</v>
      </c>
      <c r="C44740" s="2">
        <v>29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33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32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45191</v>
      </c>
      <c r="C44743" s="2">
        <v>31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45192</v>
      </c>
      <c r="C44744" s="2">
        <v>32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29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27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27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45196</v>
      </c>
      <c r="C44748" s="2">
        <v>26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45197</v>
      </c>
      <c r="C44749" s="2">
        <v>32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45198</v>
      </c>
      <c r="C44750" s="2">
        <v>32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45199</v>
      </c>
      <c r="C44751" s="2">
        <v>29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45200</v>
      </c>
      <c r="C44752" s="2">
        <v>24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45201</v>
      </c>
      <c r="C44753" s="2">
        <v>24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45202</v>
      </c>
      <c r="C44754" s="2">
        <v>27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27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28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29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27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23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12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28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31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31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32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45213</v>
      </c>
      <c r="C44765" s="2">
        <v>30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45214</v>
      </c>
      <c r="C44766" s="2">
        <v>35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37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37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33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28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29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27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29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29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45223</v>
      </c>
      <c r="C44775" s="2">
        <v>28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45224</v>
      </c>
      <c r="C44776" s="2">
        <v>27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45225</v>
      </c>
      <c r="C44777" s="2">
        <v>27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25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31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30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23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24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25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26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25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26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23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22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22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24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24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24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26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23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22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17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18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22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45247</v>
      </c>
      <c r="C44799" s="2">
        <v>28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31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32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31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28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25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26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27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28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28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29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30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45259</v>
      </c>
      <c r="C44811" s="2">
        <v>28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27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45261</v>
      </c>
      <c r="C44813" s="2">
        <v>27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27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35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45264</v>
      </c>
      <c r="C44816" s="2">
        <v>34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45265</v>
      </c>
      <c r="C44817" s="2">
        <v>32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45266</v>
      </c>
      <c r="C44818" s="2">
        <v>25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45267</v>
      </c>
      <c r="C44819" s="2">
        <v>25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45268</v>
      </c>
      <c r="C44820" s="2">
        <v>28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45269</v>
      </c>
      <c r="C44821" s="2">
        <v>30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45270</v>
      </c>
      <c r="C44822" s="2">
        <v>30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45271</v>
      </c>
      <c r="C44823" s="2">
        <v>29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29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45273</v>
      </c>
      <c r="C44825" s="2">
        <v>28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45274</v>
      </c>
      <c r="C44826" s="2">
        <v>33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45275</v>
      </c>
      <c r="C44827" s="2">
        <v>34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45276</v>
      </c>
      <c r="C44828" s="2">
        <v>35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45277</v>
      </c>
      <c r="C44829" s="2">
        <v>34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32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25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45280</v>
      </c>
      <c r="C44832" s="2">
        <v>26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45281</v>
      </c>
      <c r="C44833" s="2">
        <v>26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45282</v>
      </c>
      <c r="C44834" s="2">
        <v>26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45283</v>
      </c>
      <c r="C44835" s="2">
        <v>28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45284</v>
      </c>
      <c r="C44836" s="2">
        <v>26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45285</v>
      </c>
      <c r="C44837" s="2">
        <v>31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45286</v>
      </c>
      <c r="C44838" s="2">
        <v>30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29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30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30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45290</v>
      </c>
      <c r="C44842" s="2">
        <v>29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28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32</v>
      </c>
      <c r="D44844" s="2" t="s">
        <v>451</v>
      </c>
      <c r="E44844" s="2"/>
      <c r="F44844" s="2"/>
      <c r="G44844" s="2"/>
      <c r="H44844" s="2"/>
    </row>
    <row r="44845" spans="2:8">
      <c r="B44845" s="2" t="s">
        <v>45293</v>
      </c>
      <c r="C44845" s="2">
        <v>36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45294</v>
      </c>
      <c r="C44846" s="2">
        <v>38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45295</v>
      </c>
      <c r="C44847" s="2">
        <v>36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45296</v>
      </c>
      <c r="C44848" s="2">
        <v>35</v>
      </c>
      <c r="D44848" s="2" t="s">
        <v>451</v>
      </c>
      <c r="E44848" s="2"/>
      <c r="F44848" s="2"/>
      <c r="G44848" s="2"/>
      <c r="H44848" s="2"/>
    </row>
    <row r="44849" spans="2:8">
      <c r="B44849" s="2" t="s">
        <v>45297</v>
      </c>
      <c r="C44849" s="2">
        <v>28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45298</v>
      </c>
      <c r="C44850" s="2">
        <v>30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45299</v>
      </c>
      <c r="C44851" s="2">
        <v>30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45300</v>
      </c>
      <c r="C44852" s="2">
        <v>30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45301</v>
      </c>
      <c r="C44853" s="2">
        <v>30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45302</v>
      </c>
      <c r="C44854" s="2">
        <v>29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45303</v>
      </c>
      <c r="C44855" s="2">
        <v>27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45304</v>
      </c>
      <c r="C44856" s="2">
        <v>25</v>
      </c>
      <c r="D44856" s="2" t="s">
        <v>451</v>
      </c>
      <c r="E44856" s="2"/>
      <c r="F44856" s="2"/>
      <c r="G44856" s="2"/>
      <c r="H44856" s="2"/>
    </row>
    <row r="44857" spans="2:8">
      <c r="B44857" s="2" t="s">
        <v>45305</v>
      </c>
      <c r="C44857" s="2">
        <v>23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45306</v>
      </c>
      <c r="C44858" s="2">
        <v>18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45307</v>
      </c>
      <c r="C44859" s="2">
        <v>21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45308</v>
      </c>
      <c r="C44860" s="2">
        <v>23</v>
      </c>
      <c r="D44860" s="2" t="s">
        <v>451</v>
      </c>
      <c r="E44860" s="2"/>
      <c r="F44860" s="2"/>
      <c r="G44860" s="2"/>
      <c r="H44860" s="2"/>
    </row>
    <row r="44861" spans="2:8">
      <c r="B44861" s="2" t="s">
        <v>45309</v>
      </c>
      <c r="C44861" s="2">
        <v>24</v>
      </c>
      <c r="D44861" s="2" t="s">
        <v>451</v>
      </c>
      <c r="E44861" s="2"/>
      <c r="F44861" s="2"/>
      <c r="G44861" s="2"/>
      <c r="H44861" s="2"/>
    </row>
    <row r="44862" spans="2:8">
      <c r="B44862" s="2" t="s">
        <v>45310</v>
      </c>
      <c r="C44862" s="2">
        <v>24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45311</v>
      </c>
      <c r="C44863" s="2">
        <v>23</v>
      </c>
      <c r="D44863" s="2" t="s">
        <v>451</v>
      </c>
      <c r="E44863" s="2"/>
      <c r="F44863" s="2"/>
      <c r="G44863" s="2"/>
      <c r="H44863" s="2"/>
    </row>
    <row r="44864" spans="2:8">
      <c r="B44864" s="2" t="s">
        <v>45312</v>
      </c>
      <c r="C44864" s="2">
        <v>29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30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31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30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30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45317</v>
      </c>
      <c r="C44869" s="2">
        <v>29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45318</v>
      </c>
      <c r="C44870" s="2">
        <v>29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45319</v>
      </c>
      <c r="C44871" s="2">
        <v>30</v>
      </c>
      <c r="D44871" s="2" t="s">
        <v>451</v>
      </c>
      <c r="E44871" s="2"/>
      <c r="F44871" s="2"/>
      <c r="G44871" s="2"/>
      <c r="H44871" s="2"/>
    </row>
    <row r="44872" spans="2:8">
      <c r="B44872" s="2" t="s">
        <v>45320</v>
      </c>
      <c r="C44872" s="2">
        <v>32</v>
      </c>
      <c r="D44872" s="2" t="s">
        <v>451</v>
      </c>
      <c r="E44872" s="2"/>
      <c r="F44872" s="2"/>
      <c r="G44872" s="2"/>
      <c r="H44872" s="2"/>
    </row>
    <row r="44873" spans="2:8">
      <c r="B44873" s="2" t="s">
        <v>45321</v>
      </c>
      <c r="C44873" s="2">
        <v>34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45322</v>
      </c>
      <c r="C44874" s="2">
        <v>35</v>
      </c>
      <c r="D44874" s="2" t="s">
        <v>451</v>
      </c>
      <c r="E44874" s="2"/>
      <c r="F44874" s="2"/>
      <c r="G44874" s="2"/>
      <c r="H44874" s="2"/>
    </row>
    <row r="44875" spans="2:8">
      <c r="B44875" s="2" t="s">
        <v>45323</v>
      </c>
      <c r="C44875" s="2">
        <v>35</v>
      </c>
      <c r="D44875" s="2" t="s">
        <v>451</v>
      </c>
      <c r="E44875" s="2"/>
      <c r="F44875" s="2"/>
      <c r="G44875" s="2"/>
      <c r="H44875" s="2"/>
    </row>
    <row r="44876" spans="2:8">
      <c r="B44876" s="2" t="s">
        <v>45324</v>
      </c>
      <c r="C44876" s="2">
        <v>34</v>
      </c>
      <c r="D44876" s="2" t="s">
        <v>451</v>
      </c>
      <c r="E44876" s="2"/>
      <c r="F44876" s="2"/>
      <c r="G44876" s="2"/>
      <c r="H44876" s="2"/>
    </row>
    <row r="44877" spans="2:8">
      <c r="B44877" s="2" t="s">
        <v>45325</v>
      </c>
      <c r="C44877" s="2">
        <v>37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37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36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34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33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36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35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28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21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20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27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27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45337</v>
      </c>
      <c r="C44889" s="2">
        <v>25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45338</v>
      </c>
      <c r="C44890" s="2">
        <v>25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24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45340</v>
      </c>
      <c r="C44892" s="2">
        <v>23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45341</v>
      </c>
      <c r="C44893" s="2">
        <v>22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45342</v>
      </c>
      <c r="C44894" s="2">
        <v>24</v>
      </c>
      <c r="D44894" s="2" t="s">
        <v>451</v>
      </c>
      <c r="E44894" s="2"/>
      <c r="F44894" s="2"/>
      <c r="G44894" s="2"/>
      <c r="H44894" s="2"/>
    </row>
    <row r="44895" spans="2:8">
      <c r="B44895" s="2" t="s">
        <v>45343</v>
      </c>
      <c r="C44895" s="2">
        <v>26</v>
      </c>
      <c r="D44895" s="2" t="s">
        <v>451</v>
      </c>
      <c r="E44895" s="2"/>
      <c r="F44895" s="2"/>
      <c r="G44895" s="2"/>
      <c r="H44895" s="2"/>
    </row>
    <row r="44896" spans="2:8">
      <c r="B44896" s="2" t="s">
        <v>45344</v>
      </c>
      <c r="C44896" s="2">
        <v>30</v>
      </c>
      <c r="D44896" s="2" t="s">
        <v>451</v>
      </c>
      <c r="E44896" s="2"/>
      <c r="F44896" s="2"/>
      <c r="G44896" s="2"/>
      <c r="H44896" s="2"/>
    </row>
    <row r="44897" spans="2:8">
      <c r="B44897" s="2" t="s">
        <v>45345</v>
      </c>
      <c r="C44897" s="2">
        <v>33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45346</v>
      </c>
      <c r="C44898" s="2">
        <v>24</v>
      </c>
      <c r="D44898" s="2" t="s">
        <v>451</v>
      </c>
      <c r="E44898" s="2"/>
      <c r="F44898" s="2"/>
      <c r="G44898" s="2"/>
      <c r="H44898" s="2"/>
    </row>
    <row r="44899" spans="2:8">
      <c r="B44899" s="2" t="s">
        <v>45347</v>
      </c>
      <c r="C44899" s="2">
        <v>24</v>
      </c>
      <c r="D44899" s="2" t="s">
        <v>451</v>
      </c>
      <c r="E44899" s="2"/>
      <c r="F44899" s="2"/>
      <c r="G44899" s="2"/>
      <c r="H44899" s="2"/>
    </row>
    <row r="44900" spans="2:8">
      <c r="B44900" s="2" t="s">
        <v>45348</v>
      </c>
      <c r="C44900" s="2">
        <v>23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45349</v>
      </c>
      <c r="C44901" s="2">
        <v>21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45350</v>
      </c>
      <c r="C44902" s="2">
        <v>21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45351</v>
      </c>
      <c r="C44903" s="2">
        <v>30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45352</v>
      </c>
      <c r="C44904" s="2">
        <v>31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45353</v>
      </c>
      <c r="C44905" s="2">
        <v>37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45354</v>
      </c>
      <c r="C44906" s="2">
        <v>32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45355</v>
      </c>
      <c r="C44907" s="2">
        <v>30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45356</v>
      </c>
      <c r="C44908" s="2">
        <v>28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45357</v>
      </c>
      <c r="C44909" s="2">
        <v>26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45358</v>
      </c>
      <c r="C44910" s="2">
        <v>36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34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28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29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29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32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29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29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29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29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29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28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31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32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33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32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45374</v>
      </c>
      <c r="C44926" s="2">
        <v>31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45375</v>
      </c>
      <c r="C44927" s="2">
        <v>37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38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35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32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31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25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25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23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45383</v>
      </c>
      <c r="C44935" s="2">
        <v>22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20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20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21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26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28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29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29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22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21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21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16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18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20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21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45398</v>
      </c>
      <c r="C44950" s="2">
        <v>21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45399</v>
      </c>
      <c r="C44951" s="2">
        <v>17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18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27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45402</v>
      </c>
      <c r="C44954" s="2">
        <v>28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45403</v>
      </c>
      <c r="C44955" s="2">
        <v>29</v>
      </c>
      <c r="D44955" s="2" t="s">
        <v>451</v>
      </c>
      <c r="E44955" s="2"/>
      <c r="F44955" s="2"/>
      <c r="G44955" s="2"/>
      <c r="H44955" s="2"/>
    </row>
    <row r="44956" spans="2:8">
      <c r="B44956" s="2" t="s">
        <v>45404</v>
      </c>
      <c r="C44956" s="2">
        <v>28</v>
      </c>
      <c r="D44956" s="2" t="s">
        <v>451</v>
      </c>
      <c r="E44956" s="2"/>
      <c r="F44956" s="2"/>
      <c r="G44956" s="2"/>
      <c r="H44956" s="2"/>
    </row>
    <row r="44957" spans="2:8">
      <c r="B44957" s="2" t="s">
        <v>45405</v>
      </c>
      <c r="C44957" s="2">
        <v>26</v>
      </c>
      <c r="D44957" s="2" t="s">
        <v>451</v>
      </c>
      <c r="E44957" s="2"/>
      <c r="F44957" s="2"/>
      <c r="G44957" s="2"/>
      <c r="H44957" s="2"/>
    </row>
    <row r="44958" spans="2:8">
      <c r="B44958" s="2" t="s">
        <v>45406</v>
      </c>
      <c r="C44958" s="2">
        <v>34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45407</v>
      </c>
      <c r="C44959" s="2">
        <v>33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45408</v>
      </c>
      <c r="C44960" s="2">
        <v>34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45409</v>
      </c>
      <c r="C44961" s="2">
        <v>34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45410</v>
      </c>
      <c r="C44962" s="2">
        <v>25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45411</v>
      </c>
      <c r="C44963" s="2">
        <v>15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45412</v>
      </c>
      <c r="C44964" s="2">
        <v>16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45413</v>
      </c>
      <c r="C44965" s="2">
        <v>23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45414</v>
      </c>
      <c r="C44966" s="2">
        <v>23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45415</v>
      </c>
      <c r="C44967" s="2">
        <v>22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45416</v>
      </c>
      <c r="C44968" s="2">
        <v>23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45417</v>
      </c>
      <c r="C44969" s="2">
        <v>18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45418</v>
      </c>
      <c r="C44970" s="2">
        <v>11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45419</v>
      </c>
      <c r="C44971" s="2">
        <v>9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45420</v>
      </c>
      <c r="C44972" s="2">
        <v>6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26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45422</v>
      </c>
      <c r="C44974" s="2">
        <v>27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45423</v>
      </c>
      <c r="C44975" s="2">
        <v>27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45424</v>
      </c>
      <c r="C44976" s="2">
        <v>26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45425</v>
      </c>
      <c r="C44977" s="2">
        <v>25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45426</v>
      </c>
      <c r="C44978" s="2">
        <v>22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45427</v>
      </c>
      <c r="C44979" s="2">
        <v>34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45428</v>
      </c>
      <c r="C44980" s="2">
        <v>35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45429</v>
      </c>
      <c r="C44981" s="2">
        <v>36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45430</v>
      </c>
      <c r="C44982" s="2">
        <v>36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45431</v>
      </c>
      <c r="C44983" s="2">
        <v>29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45432</v>
      </c>
      <c r="C44984" s="2">
        <v>31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45433</v>
      </c>
      <c r="C44985" s="2">
        <v>31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45434</v>
      </c>
      <c r="C44986" s="2">
        <v>30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45435</v>
      </c>
      <c r="C44987" s="2">
        <v>28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45436</v>
      </c>
      <c r="C44988" s="2">
        <v>26</v>
      </c>
      <c r="D44988" s="2" t="s">
        <v>451</v>
      </c>
      <c r="E44988" s="2"/>
      <c r="F44988" s="2"/>
      <c r="G44988" s="2"/>
      <c r="H44988" s="2"/>
    </row>
    <row r="44989" spans="2:8">
      <c r="B44989" s="2" t="s">
        <v>45437</v>
      </c>
      <c r="C44989" s="2">
        <v>30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45438</v>
      </c>
      <c r="C44990" s="2">
        <v>31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45439</v>
      </c>
      <c r="C44991" s="2">
        <v>31</v>
      </c>
      <c r="D44991" s="2" t="s">
        <v>451</v>
      </c>
      <c r="E44991" s="2"/>
      <c r="F44991" s="2"/>
      <c r="G44991" s="2"/>
      <c r="H44991" s="2"/>
    </row>
    <row r="44992" spans="2:8">
      <c r="B44992" s="2" t="s">
        <v>45440</v>
      </c>
      <c r="C44992" s="2">
        <v>31</v>
      </c>
      <c r="D44992" s="2" t="s">
        <v>451</v>
      </c>
      <c r="E44992" s="2"/>
      <c r="F44992" s="2"/>
      <c r="G44992" s="2"/>
      <c r="H44992" s="2"/>
    </row>
    <row r="44993" spans="2:8">
      <c r="B44993" s="2" t="s">
        <v>45441</v>
      </c>
      <c r="C44993" s="2">
        <v>29</v>
      </c>
      <c r="D44993" s="2" t="s">
        <v>451</v>
      </c>
      <c r="E44993" s="2"/>
      <c r="F44993" s="2"/>
      <c r="G44993" s="2"/>
      <c r="H44993" s="2"/>
    </row>
    <row r="44994" spans="2:8">
      <c r="B44994" s="2" t="s">
        <v>45442</v>
      </c>
      <c r="C44994" s="2">
        <v>29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31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30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27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21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12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8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36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45450</v>
      </c>
      <c r="C45002" s="2">
        <v>36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45451</v>
      </c>
      <c r="C45003" s="2">
        <v>36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45452</v>
      </c>
      <c r="C45004" s="2">
        <v>35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45453</v>
      </c>
      <c r="C45005" s="2">
        <v>27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45454</v>
      </c>
      <c r="C45006" s="2">
        <v>29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45455</v>
      </c>
      <c r="C45007" s="2">
        <v>29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27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23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23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38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39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40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45462</v>
      </c>
      <c r="C45014" s="2">
        <v>37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15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16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16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45466</v>
      </c>
      <c r="C45018" s="2">
        <v>16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45467</v>
      </c>
      <c r="C45019" s="2">
        <v>15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45468</v>
      </c>
      <c r="C45020" s="2">
        <v>15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45469</v>
      </c>
      <c r="C45021" s="2">
        <v>15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45470</v>
      </c>
      <c r="C45022" s="2">
        <v>33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45471</v>
      </c>
      <c r="C45023" s="2">
        <v>33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45472</v>
      </c>
      <c r="C45024" s="2">
        <v>32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45473</v>
      </c>
      <c r="C45025" s="2">
        <v>30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45474</v>
      </c>
      <c r="C45026" s="2">
        <v>30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45475</v>
      </c>
      <c r="C45027" s="2">
        <v>29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45476</v>
      </c>
      <c r="C45028" s="2">
        <v>28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45477</v>
      </c>
      <c r="C45029" s="2">
        <v>24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45478</v>
      </c>
      <c r="C45030" s="2">
        <v>19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24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24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17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45482</v>
      </c>
      <c r="C45034" s="2">
        <v>38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45483</v>
      </c>
      <c r="C45035" s="2">
        <v>38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45484</v>
      </c>
      <c r="C45036" s="2">
        <v>12</v>
      </c>
      <c r="D45036" s="2" t="s">
        <v>451</v>
      </c>
      <c r="E45036" s="2"/>
      <c r="F45036" s="2"/>
      <c r="G45036" s="2"/>
      <c r="H45036" s="2"/>
    </row>
    <row r="45037" spans="2:8">
      <c r="B45037" s="2" t="s">
        <v>45485</v>
      </c>
      <c r="C45037" s="2">
        <v>17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45486</v>
      </c>
      <c r="C45038" s="2">
        <v>24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45487</v>
      </c>
      <c r="C45039" s="2">
        <v>28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45488</v>
      </c>
      <c r="C45040" s="2">
        <v>35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45489</v>
      </c>
      <c r="C45041" s="2">
        <v>37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45490</v>
      </c>
      <c r="C45042" s="2">
        <v>39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45491</v>
      </c>
      <c r="C45043" s="2">
        <v>37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45492</v>
      </c>
      <c r="C45044" s="2">
        <v>33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45493</v>
      </c>
      <c r="C45045" s="2">
        <v>34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45494</v>
      </c>
      <c r="C45046" s="2">
        <v>43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45495</v>
      </c>
      <c r="C45047" s="2">
        <v>43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45496</v>
      </c>
      <c r="C45048" s="2">
        <v>41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45497</v>
      </c>
      <c r="C45049" s="2">
        <v>34</v>
      </c>
      <c r="D45049" s="2" t="s">
        <v>451</v>
      </c>
      <c r="E45049" s="2"/>
      <c r="F45049" s="2"/>
      <c r="G45049" s="2"/>
      <c r="H45049" s="2"/>
    </row>
    <row r="45050" spans="2:8">
      <c r="B45050" s="2" t="s">
        <v>45498</v>
      </c>
      <c r="C45050" s="2">
        <v>35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45499</v>
      </c>
      <c r="C45051" s="2">
        <v>34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45500</v>
      </c>
      <c r="C45052" s="2">
        <v>35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45501</v>
      </c>
      <c r="C45053" s="2">
        <v>30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45502</v>
      </c>
      <c r="C45054" s="2">
        <v>31</v>
      </c>
      <c r="D45054" s="2" t="s">
        <v>451</v>
      </c>
      <c r="E45054" s="2"/>
      <c r="F45054" s="2"/>
      <c r="G45054" s="2"/>
      <c r="H45054" s="2"/>
    </row>
    <row r="45055" spans="2:8">
      <c r="B45055" s="2" t="s">
        <v>45503</v>
      </c>
      <c r="C45055" s="2">
        <v>31</v>
      </c>
      <c r="D45055" s="2" t="s">
        <v>451</v>
      </c>
      <c r="E45055" s="2"/>
      <c r="F45055" s="2"/>
      <c r="G45055" s="2"/>
      <c r="H45055" s="2"/>
    </row>
    <row r="45056" spans="2:8">
      <c r="B45056" s="2" t="s">
        <v>45504</v>
      </c>
      <c r="C45056" s="2">
        <v>30</v>
      </c>
      <c r="D45056" s="2" t="s">
        <v>451</v>
      </c>
      <c r="E45056" s="2"/>
      <c r="F45056" s="2"/>
      <c r="G45056" s="2"/>
      <c r="H45056" s="2"/>
    </row>
    <row r="45057" spans="2:8">
      <c r="B45057" s="2" t="s">
        <v>45505</v>
      </c>
      <c r="C45057" s="2">
        <v>29</v>
      </c>
      <c r="D45057" s="2" t="s">
        <v>451</v>
      </c>
      <c r="E45057" s="2"/>
      <c r="F45057" s="2"/>
      <c r="G45057" s="2"/>
      <c r="H45057" s="2"/>
    </row>
    <row r="45058" spans="2:8">
      <c r="B45058" s="2" t="s">
        <v>45506</v>
      </c>
      <c r="C45058" s="2">
        <v>28</v>
      </c>
      <c r="D45058" s="2" t="s">
        <v>451</v>
      </c>
      <c r="E45058" s="2"/>
      <c r="F45058" s="2"/>
      <c r="G45058" s="2"/>
      <c r="H45058" s="2"/>
    </row>
    <row r="45059" spans="2:8">
      <c r="B45059" s="2" t="s">
        <v>45507</v>
      </c>
      <c r="C45059" s="2">
        <v>31</v>
      </c>
      <c r="D45059" s="2" t="s">
        <v>451</v>
      </c>
      <c r="E45059" s="2"/>
      <c r="F45059" s="2"/>
      <c r="G45059" s="2"/>
      <c r="H45059" s="2"/>
    </row>
    <row r="45060" spans="2:8">
      <c r="B45060" s="2" t="s">
        <v>45508</v>
      </c>
      <c r="C45060" s="2">
        <v>32</v>
      </c>
      <c r="D45060" s="2" t="s">
        <v>451</v>
      </c>
      <c r="E45060" s="2"/>
      <c r="F45060" s="2"/>
      <c r="G45060" s="2"/>
      <c r="H45060" s="2"/>
    </row>
    <row r="45061" spans="2:8">
      <c r="B45061" s="2" t="s">
        <v>45509</v>
      </c>
      <c r="C45061" s="2">
        <v>30</v>
      </c>
      <c r="D45061" s="2" t="s">
        <v>451</v>
      </c>
      <c r="E45061" s="2"/>
      <c r="F45061" s="2"/>
      <c r="G45061" s="2"/>
      <c r="H45061" s="2"/>
    </row>
    <row r="45062" spans="2:8">
      <c r="B45062" s="2" t="s">
        <v>45510</v>
      </c>
      <c r="C45062" s="2">
        <v>31</v>
      </c>
      <c r="D45062" s="2" t="s">
        <v>451</v>
      </c>
      <c r="E45062" s="2"/>
      <c r="F45062" s="2"/>
      <c r="G45062" s="2"/>
      <c r="H45062" s="2"/>
    </row>
    <row r="45063" spans="2:8">
      <c r="B45063" s="2" t="s">
        <v>45511</v>
      </c>
      <c r="C45063" s="2">
        <v>31</v>
      </c>
      <c r="D45063" s="2" t="s">
        <v>451</v>
      </c>
      <c r="E45063" s="2"/>
      <c r="F45063" s="2"/>
      <c r="G45063" s="2"/>
      <c r="H45063" s="2"/>
    </row>
    <row r="45064" spans="2:8">
      <c r="B45064" s="2" t="s">
        <v>45512</v>
      </c>
      <c r="C45064" s="2">
        <v>28</v>
      </c>
      <c r="D45064" s="2" t="s">
        <v>451</v>
      </c>
      <c r="E45064" s="2"/>
      <c r="F45064" s="2"/>
      <c r="G45064" s="2"/>
      <c r="H45064" s="2"/>
    </row>
    <row r="45065" spans="2:8">
      <c r="B45065" s="2" t="s">
        <v>45513</v>
      </c>
      <c r="C45065" s="2">
        <v>29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45514</v>
      </c>
      <c r="C45066" s="2">
        <v>31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45515</v>
      </c>
      <c r="C45067" s="2">
        <v>31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45516</v>
      </c>
      <c r="C45068" s="2">
        <v>29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45517</v>
      </c>
      <c r="C45069" s="2">
        <v>30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45518</v>
      </c>
      <c r="C45070" s="2">
        <v>29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26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45520</v>
      </c>
      <c r="C45072" s="2">
        <v>34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45521</v>
      </c>
      <c r="C45073" s="2">
        <v>33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45522</v>
      </c>
      <c r="C45074" s="2">
        <v>33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45523</v>
      </c>
      <c r="C45075" s="2">
        <v>21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22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45525</v>
      </c>
      <c r="C45077" s="2">
        <v>26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45526</v>
      </c>
      <c r="C45078" s="2">
        <v>28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45527</v>
      </c>
      <c r="C45079" s="2">
        <v>24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45528</v>
      </c>
      <c r="C45080" s="2">
        <v>22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45529</v>
      </c>
      <c r="C45081" s="2">
        <v>24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45530</v>
      </c>
      <c r="C45082" s="2">
        <v>21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45531</v>
      </c>
      <c r="C45083" s="2">
        <v>21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45532</v>
      </c>
      <c r="C45084" s="2">
        <v>21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21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45534</v>
      </c>
      <c r="C45086" s="2">
        <v>19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13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45536</v>
      </c>
      <c r="C45088" s="2">
        <v>9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17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45538</v>
      </c>
      <c r="C45090" s="2">
        <v>17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45539</v>
      </c>
      <c r="C45091" s="2">
        <v>18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45540</v>
      </c>
      <c r="C45092" s="2">
        <v>18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45541</v>
      </c>
      <c r="C45093" s="2">
        <v>18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45542</v>
      </c>
      <c r="C45094" s="2">
        <v>19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45543</v>
      </c>
      <c r="C45095" s="2">
        <v>19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45544</v>
      </c>
      <c r="C45096" s="2">
        <v>29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45545</v>
      </c>
      <c r="C45097" s="2">
        <v>29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45546</v>
      </c>
      <c r="C45098" s="2">
        <v>28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45547</v>
      </c>
      <c r="C45099" s="2">
        <v>26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45548</v>
      </c>
      <c r="C45100" s="2">
        <v>20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45549</v>
      </c>
      <c r="C45101" s="2">
        <v>26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45550</v>
      </c>
      <c r="C45102" s="2">
        <v>28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45551</v>
      </c>
      <c r="C45103" s="2">
        <v>30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45552</v>
      </c>
      <c r="C45104" s="2">
        <v>29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45553</v>
      </c>
      <c r="C45105" s="2">
        <v>26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45554</v>
      </c>
      <c r="C45106" s="2">
        <v>23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45555</v>
      </c>
      <c r="C45107" s="2">
        <v>25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45556</v>
      </c>
      <c r="C45108" s="2">
        <v>25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45557</v>
      </c>
      <c r="C45109" s="2">
        <v>26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45558</v>
      </c>
      <c r="C45110" s="2">
        <v>26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27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26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25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26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45563</v>
      </c>
      <c r="C45115" s="2">
        <v>19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15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29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30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30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27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20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18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23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35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45573</v>
      </c>
      <c r="C45125" s="2">
        <v>34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45574</v>
      </c>
      <c r="C45126" s="2">
        <v>33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45575</v>
      </c>
      <c r="C45127" s="2">
        <v>32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45576</v>
      </c>
      <c r="C45128" s="2">
        <v>32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45577</v>
      </c>
      <c r="C45129" s="2">
        <v>24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45578</v>
      </c>
      <c r="C45130" s="2">
        <v>25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45579</v>
      </c>
      <c r="C45131" s="2">
        <v>26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45580</v>
      </c>
      <c r="C45132" s="2">
        <v>27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27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25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45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46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44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42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45587</v>
      </c>
      <c r="C45139" s="2">
        <v>38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17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45589</v>
      </c>
      <c r="C45141" s="2">
        <v>20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45590</v>
      </c>
      <c r="C45142" s="2">
        <v>28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45591</v>
      </c>
      <c r="C45143" s="2">
        <v>30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45592</v>
      </c>
      <c r="C45144" s="2">
        <v>30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45593</v>
      </c>
      <c r="C45145" s="2">
        <v>29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45594</v>
      </c>
      <c r="C45146" s="2">
        <v>27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45595</v>
      </c>
      <c r="C45147" s="2">
        <v>27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45596</v>
      </c>
      <c r="C45148" s="2">
        <v>27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45597</v>
      </c>
      <c r="C45149" s="2">
        <v>29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45598</v>
      </c>
      <c r="C45150" s="2">
        <v>30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45599</v>
      </c>
      <c r="C45151" s="2">
        <v>29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45600</v>
      </c>
      <c r="C45152" s="2">
        <v>26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21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22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31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45604</v>
      </c>
      <c r="C45156" s="2">
        <v>30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45605</v>
      </c>
      <c r="C45157" s="2">
        <v>29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45606</v>
      </c>
      <c r="C45158" s="2">
        <v>28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45607</v>
      </c>
      <c r="C45159" s="2">
        <v>27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45608</v>
      </c>
      <c r="C45160" s="2">
        <v>27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45609</v>
      </c>
      <c r="C45161" s="2">
        <v>17</v>
      </c>
      <c r="D45161" s="2" t="s">
        <v>451</v>
      </c>
      <c r="E45161" s="2"/>
      <c r="F45161" s="2"/>
      <c r="G45161" s="2"/>
      <c r="H45161" s="2"/>
    </row>
    <row r="45162" spans="2:8">
      <c r="B45162" s="2" t="s">
        <v>45610</v>
      </c>
      <c r="C45162" s="2">
        <v>17</v>
      </c>
      <c r="D45162" s="2" t="s">
        <v>451</v>
      </c>
      <c r="E45162" s="2"/>
      <c r="F45162" s="2"/>
      <c r="G45162" s="2"/>
      <c r="H45162" s="2"/>
    </row>
    <row r="45163" spans="2:8">
      <c r="B45163" s="2" t="s">
        <v>45611</v>
      </c>
      <c r="C45163" s="2">
        <v>17</v>
      </c>
      <c r="D45163" s="2" t="s">
        <v>451</v>
      </c>
      <c r="E45163" s="2"/>
      <c r="F45163" s="2"/>
      <c r="G45163" s="2"/>
      <c r="H45163" s="2"/>
    </row>
    <row r="45164" spans="2:8">
      <c r="B45164" s="2" t="s">
        <v>45612</v>
      </c>
      <c r="C45164" s="2">
        <v>17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45613</v>
      </c>
      <c r="C45165" s="2">
        <v>17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45614</v>
      </c>
      <c r="C45166" s="2">
        <v>18</v>
      </c>
      <c r="D45166" s="2" t="s">
        <v>451</v>
      </c>
      <c r="E45166" s="2"/>
      <c r="F45166" s="2"/>
      <c r="G45166" s="2"/>
      <c r="H45166" s="2"/>
    </row>
    <row r="45167" spans="2:8">
      <c r="B45167" s="2" t="s">
        <v>45615</v>
      </c>
      <c r="C45167" s="2">
        <v>22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45616</v>
      </c>
      <c r="C45168" s="2">
        <v>24</v>
      </c>
      <c r="D45168" s="2" t="s">
        <v>451</v>
      </c>
      <c r="E45168" s="2"/>
      <c r="F45168" s="2"/>
      <c r="G45168" s="2"/>
      <c r="H45168" s="2"/>
    </row>
    <row r="45169" spans="2:8">
      <c r="B45169" s="2" t="s">
        <v>45617</v>
      </c>
      <c r="C45169" s="2">
        <v>22</v>
      </c>
      <c r="D45169" s="2" t="s">
        <v>451</v>
      </c>
      <c r="E45169" s="2"/>
      <c r="F45169" s="2"/>
      <c r="G45169" s="2"/>
      <c r="H45169" s="2"/>
    </row>
    <row r="45170" spans="2:8">
      <c r="B45170" s="2" t="s">
        <v>45618</v>
      </c>
      <c r="C45170" s="2">
        <v>23</v>
      </c>
      <c r="D45170" s="2" t="s">
        <v>451</v>
      </c>
      <c r="E45170" s="2"/>
      <c r="F45170" s="2"/>
      <c r="G45170" s="2"/>
      <c r="H45170" s="2"/>
    </row>
    <row r="45171" spans="2:8">
      <c r="B45171" s="2" t="s">
        <v>45619</v>
      </c>
      <c r="C45171" s="2">
        <v>23</v>
      </c>
      <c r="D45171" s="2" t="s">
        <v>451</v>
      </c>
      <c r="E45171" s="2"/>
      <c r="F45171" s="2"/>
      <c r="G45171" s="2"/>
      <c r="H45171" s="2"/>
    </row>
    <row r="45172" spans="2:8">
      <c r="B45172" s="2" t="s">
        <v>45620</v>
      </c>
      <c r="C45172" s="2">
        <v>22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45621</v>
      </c>
      <c r="C45173" s="2">
        <v>22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45622</v>
      </c>
      <c r="C45174" s="2">
        <v>22</v>
      </c>
      <c r="D45174" s="2" t="s">
        <v>451</v>
      </c>
      <c r="E45174" s="2"/>
      <c r="F45174" s="2"/>
      <c r="G45174" s="2"/>
      <c r="H45174" s="2"/>
    </row>
    <row r="45175" spans="2:8">
      <c r="B45175" s="2" t="s">
        <v>45623</v>
      </c>
      <c r="C45175" s="2">
        <v>20</v>
      </c>
      <c r="D45175" s="2" t="s">
        <v>451</v>
      </c>
      <c r="E45175" s="2"/>
      <c r="F45175" s="2"/>
      <c r="G45175" s="2"/>
      <c r="H45175" s="2"/>
    </row>
    <row r="45176" spans="2:8">
      <c r="B45176" s="2" t="s">
        <v>45624</v>
      </c>
      <c r="C45176" s="2">
        <v>25</v>
      </c>
      <c r="D45176" s="2" t="s">
        <v>451</v>
      </c>
      <c r="E45176" s="2"/>
      <c r="F45176" s="2"/>
      <c r="G45176" s="2"/>
      <c r="H45176" s="2"/>
    </row>
    <row r="45177" spans="2:8">
      <c r="B45177" s="2" t="s">
        <v>45625</v>
      </c>
      <c r="C45177" s="2">
        <v>26</v>
      </c>
      <c r="D45177" s="2" t="s">
        <v>451</v>
      </c>
      <c r="E45177" s="2"/>
      <c r="F45177" s="2"/>
      <c r="G45177" s="2"/>
      <c r="H45177" s="2"/>
    </row>
    <row r="45178" spans="2:8">
      <c r="B45178" s="2" t="s">
        <v>45626</v>
      </c>
      <c r="C45178" s="2">
        <v>27</v>
      </c>
      <c r="D45178" s="2" t="s">
        <v>451</v>
      </c>
      <c r="E45178" s="2"/>
      <c r="F45178" s="2"/>
      <c r="G45178" s="2"/>
      <c r="H45178" s="2"/>
    </row>
    <row r="45179" spans="2:8">
      <c r="B45179" s="2" t="s">
        <v>45627</v>
      </c>
      <c r="C45179" s="2">
        <v>26</v>
      </c>
      <c r="D45179" s="2" t="s">
        <v>451</v>
      </c>
      <c r="E45179" s="2"/>
      <c r="F45179" s="2"/>
      <c r="G45179" s="2"/>
      <c r="H45179" s="2"/>
    </row>
    <row r="45180" spans="2:8">
      <c r="B45180" s="2" t="s">
        <v>45628</v>
      </c>
      <c r="C45180" s="2">
        <v>26</v>
      </c>
      <c r="D45180" s="2" t="s">
        <v>451</v>
      </c>
      <c r="E45180" s="2"/>
      <c r="F45180" s="2"/>
      <c r="G45180" s="2"/>
      <c r="H45180" s="2"/>
    </row>
    <row r="45181" spans="2:8">
      <c r="B45181" s="2" t="s">
        <v>45629</v>
      </c>
      <c r="C45181" s="2">
        <v>25</v>
      </c>
      <c r="D45181" s="2" t="s">
        <v>451</v>
      </c>
      <c r="E45181" s="2"/>
      <c r="F45181" s="2"/>
      <c r="G45181" s="2"/>
      <c r="H45181" s="2"/>
    </row>
    <row r="45182" spans="2:8">
      <c r="B45182" s="2" t="s">
        <v>45630</v>
      </c>
      <c r="C45182" s="2">
        <v>24</v>
      </c>
      <c r="D45182" s="2" t="s">
        <v>451</v>
      </c>
      <c r="E45182" s="2"/>
      <c r="F45182" s="2"/>
      <c r="G45182" s="2"/>
      <c r="H45182" s="2"/>
    </row>
    <row r="45183" spans="2:8">
      <c r="B45183" s="2" t="s">
        <v>45631</v>
      </c>
      <c r="C45183" s="2">
        <v>33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45632</v>
      </c>
      <c r="C45184" s="2">
        <v>31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45633</v>
      </c>
      <c r="C45185" s="2">
        <v>31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45634</v>
      </c>
      <c r="C45186" s="2">
        <v>31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30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28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29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45638</v>
      </c>
      <c r="C45190" s="2">
        <v>30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31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31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45641</v>
      </c>
      <c r="C45193" s="2">
        <v>30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45642</v>
      </c>
      <c r="C45194" s="2">
        <v>32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31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30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45645</v>
      </c>
      <c r="C45197" s="2">
        <v>32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27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25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28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45649</v>
      </c>
      <c r="C45201" s="2">
        <v>26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45650</v>
      </c>
      <c r="C45202" s="2">
        <v>27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45651</v>
      </c>
      <c r="C45203" s="2">
        <v>29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45652</v>
      </c>
      <c r="C45204" s="2">
        <v>29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45653</v>
      </c>
      <c r="C45205" s="2">
        <v>34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45654</v>
      </c>
      <c r="C45206" s="2">
        <v>35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45655</v>
      </c>
      <c r="C45207" s="2">
        <v>34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45656</v>
      </c>
      <c r="C45208" s="2">
        <v>32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45657</v>
      </c>
      <c r="C45209" s="2">
        <v>29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45658</v>
      </c>
      <c r="C45210" s="2">
        <v>28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28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29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28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27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26</v>
      </c>
      <c r="D45215" s="2" t="s">
        <v>451</v>
      </c>
      <c r="E45215" s="2"/>
      <c r="F45215" s="2"/>
      <c r="G45215" s="2"/>
      <c r="H45215" s="2"/>
    </row>
    <row r="45216" spans="2:8">
      <c r="B45216" s="2" t="s">
        <v>45664</v>
      </c>
      <c r="C45216" s="2">
        <v>31</v>
      </c>
      <c r="D45216" s="2" t="s">
        <v>451</v>
      </c>
      <c r="E45216" s="2"/>
      <c r="F45216" s="2"/>
      <c r="G45216" s="2"/>
      <c r="H45216" s="2"/>
    </row>
    <row r="45217" spans="2:8">
      <c r="B45217" s="2" t="s">
        <v>45665</v>
      </c>
      <c r="C45217" s="2">
        <v>34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45666</v>
      </c>
      <c r="C45218" s="2">
        <v>32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45667</v>
      </c>
      <c r="C45219" s="2">
        <v>28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45668</v>
      </c>
      <c r="C45220" s="2">
        <v>21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45669</v>
      </c>
      <c r="C45221" s="2">
        <v>26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45670</v>
      </c>
      <c r="C45222" s="2">
        <v>29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45671</v>
      </c>
      <c r="C45223" s="2">
        <v>30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45672</v>
      </c>
      <c r="C45224" s="2">
        <v>29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45673</v>
      </c>
      <c r="C45225" s="2">
        <v>28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45674</v>
      </c>
      <c r="C45226" s="2">
        <v>26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45675</v>
      </c>
      <c r="C45227" s="2">
        <v>26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45676</v>
      </c>
      <c r="C45228" s="2">
        <v>29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45677</v>
      </c>
      <c r="C45229" s="2">
        <v>30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45678</v>
      </c>
      <c r="C45230" s="2">
        <v>29</v>
      </c>
      <c r="D45230" s="2" t="s">
        <v>451</v>
      </c>
      <c r="E45230" s="2"/>
      <c r="F45230" s="2"/>
      <c r="G45230" s="2"/>
      <c r="H45230" s="2"/>
    </row>
    <row r="45231" spans="2:8">
      <c r="B45231" s="2" t="s">
        <v>45679</v>
      </c>
      <c r="C45231" s="2">
        <v>30</v>
      </c>
      <c r="D45231" s="2" t="s">
        <v>451</v>
      </c>
      <c r="E45231" s="2"/>
      <c r="F45231" s="2"/>
      <c r="G45231" s="2"/>
      <c r="H45231" s="2"/>
    </row>
    <row r="45232" spans="2:8">
      <c r="B45232" s="2" t="s">
        <v>45680</v>
      </c>
      <c r="C45232" s="2">
        <v>30</v>
      </c>
      <c r="D45232" s="2" t="s">
        <v>451</v>
      </c>
      <c r="E45232" s="2"/>
      <c r="F45232" s="2"/>
      <c r="G45232" s="2"/>
      <c r="H45232" s="2"/>
    </row>
    <row r="45233" spans="2:8">
      <c r="B45233" s="2" t="s">
        <v>45681</v>
      </c>
      <c r="C45233" s="2">
        <v>29</v>
      </c>
      <c r="D45233" s="2" t="s">
        <v>451</v>
      </c>
      <c r="E45233" s="2"/>
      <c r="F45233" s="2"/>
      <c r="G45233" s="2"/>
      <c r="H45233" s="2"/>
    </row>
    <row r="45234" spans="2:8">
      <c r="B45234" s="2" t="s">
        <v>45682</v>
      </c>
      <c r="C45234" s="2">
        <v>28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45683</v>
      </c>
      <c r="C45235" s="2">
        <v>28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29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45685</v>
      </c>
      <c r="C45237" s="2">
        <v>28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45686</v>
      </c>
      <c r="C45238" s="2">
        <v>27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45687</v>
      </c>
      <c r="C45239" s="2">
        <v>25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45688</v>
      </c>
      <c r="C45240" s="2">
        <v>24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45689</v>
      </c>
      <c r="C45241" s="2">
        <v>24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32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45691</v>
      </c>
      <c r="C45243" s="2">
        <v>32</v>
      </c>
      <c r="D45243" s="2" t="s">
        <v>451</v>
      </c>
      <c r="E45243" s="2"/>
      <c r="F45243" s="2"/>
      <c r="G45243" s="2"/>
      <c r="H45243" s="2"/>
    </row>
    <row r="45244" spans="2:8">
      <c r="B45244" s="2" t="s">
        <v>45692</v>
      </c>
      <c r="C45244" s="2">
        <v>33</v>
      </c>
      <c r="D45244" s="2" t="s">
        <v>451</v>
      </c>
      <c r="E45244" s="2"/>
      <c r="F45244" s="2"/>
      <c r="G45244" s="2"/>
      <c r="H45244" s="2"/>
    </row>
    <row r="45245" spans="2:8">
      <c r="B45245" s="2" t="s">
        <v>45693</v>
      </c>
      <c r="C45245" s="2">
        <v>33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45694</v>
      </c>
      <c r="C45246" s="2">
        <v>34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45695</v>
      </c>
      <c r="C45247" s="2">
        <v>31</v>
      </c>
      <c r="D45247" s="2" t="s">
        <v>451</v>
      </c>
      <c r="E45247" s="2"/>
      <c r="F45247" s="2"/>
      <c r="G45247" s="2"/>
      <c r="H45247" s="2"/>
    </row>
    <row r="45248" spans="2:8">
      <c r="B45248" s="2" t="s">
        <v>45696</v>
      </c>
      <c r="C45248" s="2">
        <v>29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32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31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24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45700</v>
      </c>
      <c r="C45252" s="2">
        <v>26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45701</v>
      </c>
      <c r="C45253" s="2">
        <v>14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45702</v>
      </c>
      <c r="C45254" s="2">
        <v>13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26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28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29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30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45707</v>
      </c>
      <c r="C45259" s="2">
        <v>29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28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45709</v>
      </c>
      <c r="C45261" s="2">
        <v>23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45710</v>
      </c>
      <c r="C45262" s="2">
        <v>23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45711</v>
      </c>
      <c r="C45263" s="2">
        <v>24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45712</v>
      </c>
      <c r="C45264" s="2">
        <v>25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27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45714</v>
      </c>
      <c r="C45266" s="2">
        <v>27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45715</v>
      </c>
      <c r="C45267" s="2">
        <v>26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28</v>
      </c>
      <c r="D45268" s="2" t="s">
        <v>451</v>
      </c>
      <c r="E45268" s="2"/>
      <c r="F45268" s="2"/>
      <c r="G45268" s="2"/>
      <c r="H45268" s="2"/>
    </row>
    <row r="45269" spans="2:8">
      <c r="B45269" s="2" t="s">
        <v>45717</v>
      </c>
      <c r="C45269" s="2">
        <v>27</v>
      </c>
      <c r="D45269" s="2" t="s">
        <v>451</v>
      </c>
      <c r="E45269" s="2"/>
      <c r="F45269" s="2"/>
      <c r="G45269" s="2"/>
      <c r="H45269" s="2"/>
    </row>
    <row r="45270" spans="2:8">
      <c r="B45270" s="2" t="s">
        <v>45718</v>
      </c>
      <c r="C45270" s="2">
        <v>26</v>
      </c>
      <c r="D45270" s="2" t="s">
        <v>451</v>
      </c>
      <c r="E45270" s="2"/>
      <c r="F45270" s="2"/>
      <c r="G45270" s="2"/>
      <c r="H45270" s="2"/>
    </row>
    <row r="45271" spans="2:8">
      <c r="B45271" s="2" t="s">
        <v>45719</v>
      </c>
      <c r="C45271" s="2">
        <v>26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26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26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25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25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45724</v>
      </c>
      <c r="C45276" s="2">
        <v>24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45725</v>
      </c>
      <c r="C45277" s="2">
        <v>19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45726</v>
      </c>
      <c r="C45278" s="2">
        <v>22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45727</v>
      </c>
      <c r="C45279" s="2">
        <v>23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24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45729</v>
      </c>
      <c r="C45281" s="2">
        <v>22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45730</v>
      </c>
      <c r="C45282" s="2">
        <v>22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32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32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32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31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45735</v>
      </c>
      <c r="C45287" s="2">
        <v>29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45736</v>
      </c>
      <c r="C45288" s="2">
        <v>33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45737</v>
      </c>
      <c r="C45289" s="2">
        <v>34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33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31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30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22</v>
      </c>
      <c r="D45293" s="2" t="s">
        <v>451</v>
      </c>
      <c r="E45293" s="2"/>
      <c r="F45293" s="2"/>
      <c r="G45293" s="2"/>
      <c r="H45293" s="2"/>
    </row>
    <row r="45294" spans="2:8">
      <c r="B45294" s="2" t="s">
        <v>45742</v>
      </c>
      <c r="C45294" s="2">
        <v>24</v>
      </c>
      <c r="D45294" s="2" t="s">
        <v>451</v>
      </c>
      <c r="E45294" s="2"/>
      <c r="F45294" s="2"/>
      <c r="G45294" s="2"/>
      <c r="H45294" s="2"/>
    </row>
    <row r="45295" spans="2:8">
      <c r="B45295" s="2" t="s">
        <v>45743</v>
      </c>
      <c r="C45295" s="2">
        <v>24</v>
      </c>
      <c r="D45295" s="2" t="s">
        <v>451</v>
      </c>
      <c r="E45295" s="2"/>
      <c r="F45295" s="2"/>
      <c r="G45295" s="2"/>
      <c r="H45295" s="2"/>
    </row>
    <row r="45296" spans="2:8">
      <c r="B45296" s="2" t="s">
        <v>45744</v>
      </c>
      <c r="C45296" s="2">
        <v>24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45745</v>
      </c>
      <c r="C45297" s="2">
        <v>25</v>
      </c>
      <c r="D45297" s="2" t="s">
        <v>451</v>
      </c>
      <c r="E45297" s="2"/>
      <c r="F45297" s="2"/>
      <c r="G45297" s="2"/>
      <c r="H45297" s="2"/>
    </row>
    <row r="45298" spans="2:8">
      <c r="B45298" s="2" t="s">
        <v>45746</v>
      </c>
      <c r="C45298" s="2">
        <v>25</v>
      </c>
      <c r="D45298" s="2" t="s">
        <v>451</v>
      </c>
      <c r="E45298" s="2"/>
      <c r="F45298" s="2"/>
      <c r="G45298" s="2"/>
      <c r="H45298" s="2"/>
    </row>
    <row r="45299" spans="2:8">
      <c r="B45299" s="2" t="s">
        <v>45747</v>
      </c>
      <c r="C45299" s="2">
        <v>5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45748</v>
      </c>
      <c r="C45300" s="2">
        <v>7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45749</v>
      </c>
      <c r="C45301" s="2">
        <v>11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45750</v>
      </c>
      <c r="C45302" s="2">
        <v>15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45751</v>
      </c>
      <c r="C45303" s="2">
        <v>12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45752</v>
      </c>
      <c r="C45304" s="2">
        <v>16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45753</v>
      </c>
      <c r="C45305" s="2">
        <v>29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45754</v>
      </c>
      <c r="C45306" s="2">
        <v>30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45755</v>
      </c>
      <c r="C45307" s="2">
        <v>29</v>
      </c>
      <c r="D45307" s="2" t="s">
        <v>451</v>
      </c>
      <c r="E45307" s="2"/>
      <c r="F45307" s="2"/>
      <c r="G45307" s="2"/>
      <c r="H45307" s="2"/>
    </row>
    <row r="45308" spans="2:8">
      <c r="B45308" s="2" t="s">
        <v>45756</v>
      </c>
      <c r="C45308" s="2">
        <v>29</v>
      </c>
      <c r="D45308" s="2" t="s">
        <v>451</v>
      </c>
      <c r="E45308" s="2"/>
      <c r="F45308" s="2"/>
      <c r="G45308" s="2"/>
      <c r="H45308" s="2"/>
    </row>
    <row r="45309" spans="2:8">
      <c r="B45309" s="2" t="s">
        <v>45757</v>
      </c>
      <c r="C45309" s="2">
        <v>28</v>
      </c>
      <c r="D45309" s="2" t="s">
        <v>451</v>
      </c>
      <c r="E45309" s="2"/>
      <c r="F45309" s="2"/>
      <c r="G45309" s="2"/>
      <c r="H45309" s="2"/>
    </row>
    <row r="45310" spans="2:8">
      <c r="B45310" s="2" t="s">
        <v>45758</v>
      </c>
      <c r="C45310" s="2">
        <v>30</v>
      </c>
      <c r="D45310" s="2" t="s">
        <v>451</v>
      </c>
      <c r="E45310" s="2"/>
      <c r="F45310" s="2"/>
      <c r="G45310" s="2"/>
      <c r="H45310" s="2"/>
    </row>
    <row r="45311" spans="2:8">
      <c r="B45311" s="2" t="s">
        <v>45759</v>
      </c>
      <c r="C45311" s="2">
        <v>30</v>
      </c>
      <c r="D45311" s="2" t="s">
        <v>451</v>
      </c>
      <c r="E45311" s="2"/>
      <c r="F45311" s="2"/>
      <c r="G45311" s="2"/>
      <c r="H45311" s="2"/>
    </row>
    <row r="45312" spans="2:8">
      <c r="B45312" s="2" t="s">
        <v>45760</v>
      </c>
      <c r="C45312" s="2">
        <v>29</v>
      </c>
      <c r="D45312" s="2" t="s">
        <v>451</v>
      </c>
      <c r="E45312" s="2"/>
      <c r="F45312" s="2"/>
      <c r="G45312" s="2"/>
      <c r="H45312" s="2"/>
    </row>
    <row r="45313" spans="2:8">
      <c r="B45313" s="2" t="s">
        <v>45761</v>
      </c>
      <c r="C45313" s="2">
        <v>29</v>
      </c>
      <c r="D45313" s="2" t="s">
        <v>451</v>
      </c>
      <c r="E45313" s="2"/>
      <c r="F45313" s="2"/>
      <c r="G45313" s="2"/>
      <c r="H45313" s="2"/>
    </row>
    <row r="45314" spans="2:8">
      <c r="B45314" s="2" t="s">
        <v>45762</v>
      </c>
      <c r="C45314" s="2">
        <v>40</v>
      </c>
      <c r="D45314" s="2" t="s">
        <v>451</v>
      </c>
      <c r="E45314" s="2"/>
      <c r="F45314" s="2"/>
      <c r="G45314" s="2"/>
      <c r="H45314" s="2"/>
    </row>
    <row r="45315" spans="2:8">
      <c r="B45315" s="2" t="s">
        <v>45763</v>
      </c>
      <c r="C45315" s="2">
        <v>41</v>
      </c>
      <c r="D45315" s="2" t="s">
        <v>451</v>
      </c>
      <c r="E45315" s="2"/>
      <c r="F45315" s="2"/>
      <c r="G45315" s="2"/>
      <c r="H45315" s="2"/>
    </row>
    <row r="45316" spans="2:8">
      <c r="B45316" s="2" t="s">
        <v>45764</v>
      </c>
      <c r="C45316" s="2">
        <v>39</v>
      </c>
      <c r="D45316" s="2" t="s">
        <v>451</v>
      </c>
      <c r="E45316" s="2"/>
      <c r="F45316" s="2"/>
      <c r="G45316" s="2"/>
      <c r="H45316" s="2"/>
    </row>
    <row r="45317" spans="2:8">
      <c r="B45317" s="2" t="s">
        <v>45765</v>
      </c>
      <c r="C45317" s="2">
        <v>42</v>
      </c>
      <c r="D45317" s="2" t="s">
        <v>451</v>
      </c>
      <c r="E45317" s="2"/>
      <c r="F45317" s="2"/>
      <c r="G45317" s="2"/>
      <c r="H45317" s="2"/>
    </row>
    <row r="45318" spans="2:8">
      <c r="B45318" s="2" t="s">
        <v>45766</v>
      </c>
      <c r="C45318" s="2">
        <v>43</v>
      </c>
      <c r="D45318" s="2" t="s">
        <v>451</v>
      </c>
      <c r="E45318" s="2"/>
      <c r="F45318" s="2"/>
      <c r="G45318" s="2"/>
      <c r="H45318" s="2"/>
    </row>
    <row r="45319" spans="2:8">
      <c r="B45319" s="2" t="s">
        <v>45767</v>
      </c>
      <c r="C45319" s="2">
        <v>39</v>
      </c>
      <c r="D45319" s="2" t="s">
        <v>451</v>
      </c>
      <c r="E45319" s="2"/>
      <c r="F45319" s="2"/>
      <c r="G45319" s="2"/>
      <c r="H45319" s="2"/>
    </row>
    <row r="45320" spans="2:8">
      <c r="B45320" s="2" t="s">
        <v>45768</v>
      </c>
      <c r="C45320" s="2">
        <v>35</v>
      </c>
      <c r="D45320" s="2" t="s">
        <v>451</v>
      </c>
      <c r="E45320" s="2"/>
      <c r="F45320" s="2"/>
      <c r="G45320" s="2"/>
      <c r="H45320" s="2"/>
    </row>
    <row r="45321" spans="2:8">
      <c r="B45321" s="2" t="s">
        <v>45769</v>
      </c>
      <c r="C45321" s="2">
        <v>32</v>
      </c>
      <c r="D45321" s="2" t="s">
        <v>451</v>
      </c>
      <c r="E45321" s="2"/>
      <c r="F45321" s="2"/>
      <c r="G45321" s="2"/>
      <c r="H45321" s="2"/>
    </row>
    <row r="45322" spans="2:8">
      <c r="B45322" s="2" t="s">
        <v>45770</v>
      </c>
      <c r="C45322" s="2">
        <v>34</v>
      </c>
      <c r="D45322" s="2" t="s">
        <v>451</v>
      </c>
      <c r="E45322" s="2"/>
      <c r="F45322" s="2"/>
      <c r="G45322" s="2"/>
      <c r="H45322" s="2"/>
    </row>
    <row r="45323" spans="2:8">
      <c r="B45323" s="2" t="s">
        <v>45771</v>
      </c>
      <c r="C45323" s="2">
        <v>20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25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26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23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19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20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22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45778</v>
      </c>
      <c r="C45330" s="2">
        <v>29</v>
      </c>
      <c r="D45330" s="2" t="s">
        <v>451</v>
      </c>
      <c r="E45330" s="2"/>
      <c r="F45330" s="2"/>
      <c r="G45330" s="2"/>
      <c r="H45330" s="2"/>
    </row>
    <row r="45331" spans="2:8">
      <c r="B45331" s="2" t="s">
        <v>45779</v>
      </c>
      <c r="C45331" s="2">
        <v>34</v>
      </c>
      <c r="D45331" s="2" t="s">
        <v>451</v>
      </c>
      <c r="E45331" s="2"/>
      <c r="F45331" s="2"/>
      <c r="G45331" s="2"/>
      <c r="H45331" s="2"/>
    </row>
    <row r="45332" spans="2:8">
      <c r="B45332" s="2" t="s">
        <v>45780</v>
      </c>
      <c r="C45332" s="2">
        <v>36</v>
      </c>
      <c r="D45332" s="2" t="s">
        <v>451</v>
      </c>
      <c r="E45332" s="2"/>
      <c r="F45332" s="2"/>
      <c r="G45332" s="2"/>
      <c r="H45332" s="2"/>
    </row>
    <row r="45333" spans="2:8">
      <c r="B45333" s="2" t="s">
        <v>45781</v>
      </c>
      <c r="C45333" s="2">
        <v>37</v>
      </c>
      <c r="D45333" s="2" t="s">
        <v>451</v>
      </c>
      <c r="E45333" s="2"/>
      <c r="F45333" s="2"/>
      <c r="G45333" s="2"/>
      <c r="H45333" s="2"/>
    </row>
    <row r="45334" spans="2:8">
      <c r="B45334" s="2" t="s">
        <v>45782</v>
      </c>
      <c r="C45334" s="2">
        <v>36</v>
      </c>
      <c r="D45334" s="2" t="s">
        <v>451</v>
      </c>
      <c r="E45334" s="2"/>
      <c r="F45334" s="2"/>
      <c r="G45334" s="2"/>
      <c r="H45334" s="2"/>
    </row>
    <row r="45335" spans="2:8">
      <c r="B45335" s="2" t="s">
        <v>45783</v>
      </c>
      <c r="C45335" s="2">
        <v>39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38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37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35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39</v>
      </c>
      <c r="D45339" s="2" t="s">
        <v>451</v>
      </c>
      <c r="E45339" s="2"/>
      <c r="F45339" s="2"/>
      <c r="G45339" s="2"/>
      <c r="H45339" s="2"/>
    </row>
    <row r="45340" spans="2:8">
      <c r="B45340" s="2" t="s">
        <v>45788</v>
      </c>
      <c r="C45340" s="2">
        <v>37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45789</v>
      </c>
      <c r="C45341" s="2">
        <v>35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45790</v>
      </c>
      <c r="C45342" s="2">
        <v>23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45791</v>
      </c>
      <c r="C45343" s="2">
        <v>20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45792</v>
      </c>
      <c r="C45344" s="2">
        <v>20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45793</v>
      </c>
      <c r="C45345" s="2">
        <v>21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24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45795</v>
      </c>
      <c r="C45347" s="2">
        <v>24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22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19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24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45799</v>
      </c>
      <c r="C45351" s="2">
        <v>24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45800</v>
      </c>
      <c r="C45352" s="2">
        <v>24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45801</v>
      </c>
      <c r="C45353" s="2">
        <v>23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45802</v>
      </c>
      <c r="C45354" s="2">
        <v>23</v>
      </c>
      <c r="D45354" s="2" t="s">
        <v>451</v>
      </c>
      <c r="E45354" s="2"/>
      <c r="F45354" s="2"/>
      <c r="G45354" s="2"/>
      <c r="H45354" s="2"/>
    </row>
    <row r="45355" spans="2:8">
      <c r="B45355" s="2" t="s">
        <v>45803</v>
      </c>
      <c r="C45355" s="2">
        <v>22</v>
      </c>
      <c r="D45355" s="2" t="s">
        <v>451</v>
      </c>
      <c r="E45355" s="2"/>
      <c r="F45355" s="2"/>
      <c r="G45355" s="2"/>
      <c r="H45355" s="2"/>
    </row>
    <row r="45356" spans="2:8">
      <c r="B45356" s="2" t="s">
        <v>45804</v>
      </c>
      <c r="C45356" s="2">
        <v>35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32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45806</v>
      </c>
      <c r="C45358" s="2">
        <v>30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45807</v>
      </c>
      <c r="C45359" s="2">
        <v>28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45808</v>
      </c>
      <c r="C45360" s="2">
        <v>27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45809</v>
      </c>
      <c r="C45361" s="2">
        <v>28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45810</v>
      </c>
      <c r="C45362" s="2">
        <v>27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45811</v>
      </c>
      <c r="C45363" s="2">
        <v>28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45812</v>
      </c>
      <c r="C45364" s="2">
        <v>29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45813</v>
      </c>
      <c r="C45365" s="2">
        <v>28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45814</v>
      </c>
      <c r="C45366" s="2">
        <v>26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45815</v>
      </c>
      <c r="C45367" s="2">
        <v>37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45816</v>
      </c>
      <c r="C45368" s="2">
        <v>37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45817</v>
      </c>
      <c r="C45369" s="2">
        <v>35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45818</v>
      </c>
      <c r="C45370" s="2">
        <v>33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45819</v>
      </c>
      <c r="C45371" s="2">
        <v>27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45820</v>
      </c>
      <c r="C45372" s="2">
        <v>29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45821</v>
      </c>
      <c r="C45373" s="2">
        <v>30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45822</v>
      </c>
      <c r="C45374" s="2">
        <v>33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45823</v>
      </c>
      <c r="C45375" s="2">
        <v>30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31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33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33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31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29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45829</v>
      </c>
      <c r="C45381" s="2">
        <v>25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45830</v>
      </c>
      <c r="C45382" s="2">
        <v>25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45831</v>
      </c>
      <c r="C45383" s="2">
        <v>25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45832</v>
      </c>
      <c r="C45384" s="2">
        <v>23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45833</v>
      </c>
      <c r="C45385" s="2">
        <v>19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45834</v>
      </c>
      <c r="C45386" s="2">
        <v>30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45835</v>
      </c>
      <c r="C45387" s="2">
        <v>31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45836</v>
      </c>
      <c r="C45388" s="2">
        <v>32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45837</v>
      </c>
      <c r="C45389" s="2">
        <v>32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45838</v>
      </c>
      <c r="C45390" s="2">
        <v>31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45839</v>
      </c>
      <c r="C45391" s="2">
        <v>18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45840</v>
      </c>
      <c r="C45392" s="2">
        <v>18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45841</v>
      </c>
      <c r="C45393" s="2">
        <v>32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45842</v>
      </c>
      <c r="C45394" s="2">
        <v>17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45843</v>
      </c>
      <c r="C45395" s="2">
        <v>29</v>
      </c>
      <c r="D45395" s="2" t="s">
        <v>451</v>
      </c>
      <c r="E45395" s="2"/>
      <c r="F45395" s="2"/>
      <c r="G45395" s="2"/>
      <c r="H45395" s="2"/>
    </row>
    <row r="45396" spans="2:8">
      <c r="B45396" s="2" t="s">
        <v>45844</v>
      </c>
      <c r="C45396" s="2">
        <v>30</v>
      </c>
      <c r="D45396" s="2" t="s">
        <v>451</v>
      </c>
      <c r="E45396" s="2"/>
      <c r="F45396" s="2"/>
      <c r="G45396" s="2"/>
      <c r="H45396" s="2"/>
    </row>
    <row r="45397" spans="2:8">
      <c r="B45397" s="2" t="s">
        <v>45845</v>
      </c>
      <c r="C45397" s="2">
        <v>34</v>
      </c>
      <c r="D45397" s="2" t="s">
        <v>451</v>
      </c>
      <c r="E45397" s="2"/>
      <c r="F45397" s="2"/>
      <c r="G45397" s="2"/>
      <c r="H45397" s="2"/>
    </row>
    <row r="45398" spans="2:8">
      <c r="B45398" s="2" t="s">
        <v>45846</v>
      </c>
      <c r="C45398" s="2">
        <v>35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45847</v>
      </c>
      <c r="C45399" s="2">
        <v>34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45848</v>
      </c>
      <c r="C45400" s="2">
        <v>35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45849</v>
      </c>
      <c r="C45401" s="2">
        <v>18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45850</v>
      </c>
      <c r="C45402" s="2">
        <v>23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45851</v>
      </c>
      <c r="C45403" s="2">
        <v>24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45852</v>
      </c>
      <c r="C45404" s="2">
        <v>23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45853</v>
      </c>
      <c r="C45405" s="2">
        <v>23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45854</v>
      </c>
      <c r="C45406" s="2">
        <v>11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45855</v>
      </c>
      <c r="C45407" s="2">
        <v>9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45856</v>
      </c>
      <c r="C45408" s="2">
        <v>8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45857</v>
      </c>
      <c r="C45409" s="2">
        <v>11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45858</v>
      </c>
      <c r="C45410" s="2">
        <v>16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45859</v>
      </c>
      <c r="C45411" s="2">
        <v>16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45860</v>
      </c>
      <c r="C45412" s="2">
        <v>34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45861</v>
      </c>
      <c r="C45413" s="2">
        <v>36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45862</v>
      </c>
      <c r="C45414" s="2">
        <v>34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45863</v>
      </c>
      <c r="C45415" s="2">
        <v>32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45864</v>
      </c>
      <c r="C45416" s="2">
        <v>26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45865</v>
      </c>
      <c r="C45417" s="2">
        <v>17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45866</v>
      </c>
      <c r="C45418" s="2">
        <v>22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45867</v>
      </c>
      <c r="C45419" s="2">
        <v>23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45868</v>
      </c>
      <c r="C45420" s="2">
        <v>23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45869</v>
      </c>
      <c r="C45421" s="2">
        <v>23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45870</v>
      </c>
      <c r="C45422" s="2">
        <v>22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45871</v>
      </c>
      <c r="C45423" s="2">
        <v>19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45872</v>
      </c>
      <c r="C45424" s="2">
        <v>18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45873</v>
      </c>
      <c r="C45425" s="2">
        <v>18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38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45875</v>
      </c>
      <c r="C45427" s="2">
        <v>38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45876</v>
      </c>
      <c r="C45428" s="2">
        <v>37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45877</v>
      </c>
      <c r="C45429" s="2">
        <v>37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45878</v>
      </c>
      <c r="C45430" s="2">
        <v>35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45879</v>
      </c>
      <c r="C45431" s="2">
        <v>21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20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45881</v>
      </c>
      <c r="C45433" s="2">
        <v>19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45882</v>
      </c>
      <c r="C45434" s="2">
        <v>37</v>
      </c>
      <c r="D45434" s="2" t="s">
        <v>451</v>
      </c>
      <c r="E45434" s="2"/>
      <c r="F45434" s="2"/>
      <c r="G45434" s="2"/>
      <c r="H45434" s="2"/>
    </row>
    <row r="45435" spans="2:8">
      <c r="B45435" s="2" t="s">
        <v>45883</v>
      </c>
      <c r="C45435" s="2">
        <v>38</v>
      </c>
      <c r="D45435" s="2" t="s">
        <v>451</v>
      </c>
      <c r="E45435" s="2"/>
      <c r="F45435" s="2"/>
      <c r="G45435" s="2"/>
      <c r="H45435" s="2"/>
    </row>
    <row r="45436" spans="2:8">
      <c r="B45436" s="2" t="s">
        <v>45884</v>
      </c>
      <c r="C45436" s="2">
        <v>37</v>
      </c>
      <c r="D45436" s="2" t="s">
        <v>451</v>
      </c>
      <c r="E45436" s="2"/>
      <c r="F45436" s="2"/>
      <c r="G45436" s="2"/>
      <c r="H45436" s="2"/>
    </row>
    <row r="45437" spans="2:8">
      <c r="B45437" s="2" t="s">
        <v>45885</v>
      </c>
      <c r="C45437" s="2">
        <v>35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45886</v>
      </c>
      <c r="C45438" s="2">
        <v>24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45887</v>
      </c>
      <c r="C45439" s="2">
        <v>24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45888</v>
      </c>
      <c r="C45440" s="2">
        <v>25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25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26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45891</v>
      </c>
      <c r="C45443" s="2">
        <v>24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45892</v>
      </c>
      <c r="C45444" s="2">
        <v>25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45893</v>
      </c>
      <c r="C45445" s="2">
        <v>25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45894</v>
      </c>
      <c r="C45446" s="2">
        <v>27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45895</v>
      </c>
      <c r="C45447" s="2">
        <v>28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45896</v>
      </c>
      <c r="C45448" s="2">
        <v>29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45897</v>
      </c>
      <c r="C45449" s="2">
        <v>28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45898</v>
      </c>
      <c r="C45450" s="2">
        <v>27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45899</v>
      </c>
      <c r="C45451" s="2">
        <v>26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45900</v>
      </c>
      <c r="C45452" s="2">
        <v>24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45901</v>
      </c>
      <c r="C45453" s="2">
        <v>24</v>
      </c>
      <c r="D45453" s="2" t="s">
        <v>451</v>
      </c>
      <c r="E45453" s="2"/>
      <c r="F45453" s="2"/>
      <c r="G45453" s="2"/>
      <c r="H45453" s="2"/>
    </row>
    <row r="45454" spans="2:8">
      <c r="B45454" s="2" t="s">
        <v>45902</v>
      </c>
      <c r="C45454" s="2">
        <v>25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45903</v>
      </c>
      <c r="C45455" s="2">
        <v>24</v>
      </c>
      <c r="D45455" s="2" t="s">
        <v>451</v>
      </c>
      <c r="E45455" s="2"/>
      <c r="F45455" s="2"/>
      <c r="G45455" s="2"/>
      <c r="H45455" s="2"/>
    </row>
    <row r="45456" spans="2:8">
      <c r="B45456" s="2" t="s">
        <v>45904</v>
      </c>
      <c r="C45456" s="2">
        <v>31</v>
      </c>
      <c r="D45456" s="2" t="s">
        <v>451</v>
      </c>
      <c r="E45456" s="2"/>
      <c r="F45456" s="2"/>
      <c r="G45456" s="2"/>
      <c r="H45456" s="2"/>
    </row>
    <row r="45457" spans="2:8">
      <c r="B45457" s="2" t="s">
        <v>45905</v>
      </c>
      <c r="C45457" s="2">
        <v>30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45906</v>
      </c>
      <c r="C45458" s="2">
        <v>26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45907</v>
      </c>
      <c r="C45459" s="2">
        <v>27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45908</v>
      </c>
      <c r="C45460" s="2">
        <v>25</v>
      </c>
      <c r="D45460" s="2" t="s">
        <v>451</v>
      </c>
      <c r="E45460" s="2"/>
      <c r="F45460" s="2"/>
      <c r="G45460" s="2"/>
      <c r="H45460" s="2"/>
    </row>
    <row r="45461" spans="2:8">
      <c r="B45461" s="2" t="s">
        <v>45909</v>
      </c>
      <c r="C45461" s="2">
        <v>30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31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30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45912</v>
      </c>
      <c r="C45464" s="2">
        <v>30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45913</v>
      </c>
      <c r="C45465" s="2">
        <v>29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45914</v>
      </c>
      <c r="C45466" s="2">
        <v>36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45915</v>
      </c>
      <c r="C45467" s="2">
        <v>36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45916</v>
      </c>
      <c r="C45468" s="2">
        <v>37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45917</v>
      </c>
      <c r="C45469" s="2">
        <v>34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45918</v>
      </c>
      <c r="C45470" s="2">
        <v>36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45919</v>
      </c>
      <c r="C45471" s="2">
        <v>30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45920</v>
      </c>
      <c r="C45472" s="2">
        <v>29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30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26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45923</v>
      </c>
      <c r="C45475" s="2">
        <v>27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45924</v>
      </c>
      <c r="C45476" s="2">
        <v>33</v>
      </c>
      <c r="D45476" s="2" t="s">
        <v>451</v>
      </c>
      <c r="E45476" s="2"/>
      <c r="F45476" s="2"/>
      <c r="G45476" s="2"/>
      <c r="H45476" s="2"/>
    </row>
    <row r="45477" spans="2:8">
      <c r="B45477" s="2" t="s">
        <v>45925</v>
      </c>
      <c r="C45477" s="2">
        <v>33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45926</v>
      </c>
      <c r="C45478" s="2">
        <v>32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45927</v>
      </c>
      <c r="C45479" s="2">
        <v>31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45928</v>
      </c>
      <c r="C45480" s="2">
        <v>38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45929</v>
      </c>
      <c r="C45481" s="2">
        <v>37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45930</v>
      </c>
      <c r="C45482" s="2">
        <v>37</v>
      </c>
      <c r="D45482" s="2" t="s">
        <v>451</v>
      </c>
      <c r="E45482" s="2"/>
      <c r="F45482" s="2"/>
      <c r="G45482" s="2"/>
      <c r="H45482" s="2"/>
    </row>
    <row r="45483" spans="2:8">
      <c r="B45483" s="2" t="s">
        <v>45931</v>
      </c>
      <c r="C45483" s="2">
        <v>36</v>
      </c>
      <c r="D45483" s="2" t="s">
        <v>451</v>
      </c>
      <c r="E45483" s="2"/>
      <c r="F45483" s="2"/>
      <c r="G45483" s="2"/>
      <c r="H45483" s="2"/>
    </row>
    <row r="45484" spans="2:8">
      <c r="B45484" s="2" t="s">
        <v>45932</v>
      </c>
      <c r="C45484" s="2">
        <v>35</v>
      </c>
      <c r="D45484" s="2" t="s">
        <v>451</v>
      </c>
      <c r="E45484" s="2"/>
      <c r="F45484" s="2"/>
      <c r="G45484" s="2"/>
      <c r="H45484" s="2"/>
    </row>
    <row r="45485" spans="2:8">
      <c r="B45485" s="2" t="s">
        <v>45933</v>
      </c>
      <c r="C45485" s="2">
        <v>30</v>
      </c>
      <c r="D45485" s="2" t="s">
        <v>451</v>
      </c>
      <c r="E45485" s="2"/>
      <c r="F45485" s="2"/>
      <c r="G45485" s="2"/>
      <c r="H45485" s="2"/>
    </row>
    <row r="45486" spans="2:8">
      <c r="B45486" s="2" t="s">
        <v>45934</v>
      </c>
      <c r="C45486" s="2">
        <v>30</v>
      </c>
      <c r="D45486" s="2" t="s">
        <v>451</v>
      </c>
      <c r="E45486" s="2"/>
      <c r="F45486" s="2"/>
      <c r="G45486" s="2"/>
      <c r="H45486" s="2"/>
    </row>
    <row r="45487" spans="2:8">
      <c r="B45487" s="2" t="s">
        <v>45935</v>
      </c>
      <c r="C45487" s="2">
        <v>30</v>
      </c>
      <c r="D45487" s="2" t="s">
        <v>451</v>
      </c>
      <c r="E45487" s="2"/>
      <c r="F45487" s="2"/>
      <c r="G45487" s="2"/>
      <c r="H45487" s="2"/>
    </row>
    <row r="45488" spans="2:8">
      <c r="B45488" s="2" t="s">
        <v>45936</v>
      </c>
      <c r="C45488" s="2">
        <v>28</v>
      </c>
      <c r="D45488" s="2" t="s">
        <v>451</v>
      </c>
      <c r="E45488" s="2"/>
      <c r="F45488" s="2"/>
      <c r="G45488" s="2"/>
      <c r="H45488" s="2"/>
    </row>
    <row r="45489" spans="2:8">
      <c r="B45489" s="2" t="s">
        <v>45937</v>
      </c>
      <c r="C45489" s="2">
        <v>36</v>
      </c>
      <c r="D45489" s="2" t="s">
        <v>451</v>
      </c>
      <c r="E45489" s="2"/>
      <c r="F45489" s="2"/>
      <c r="G45489" s="2"/>
      <c r="H45489" s="2"/>
    </row>
    <row r="45490" spans="2:8">
      <c r="B45490" s="2" t="s">
        <v>45938</v>
      </c>
      <c r="C45490" s="2">
        <v>36</v>
      </c>
      <c r="D45490" s="2" t="s">
        <v>451</v>
      </c>
      <c r="E45490" s="2"/>
      <c r="F45490" s="2"/>
      <c r="G45490" s="2"/>
      <c r="H45490" s="2"/>
    </row>
    <row r="45491" spans="2:8">
      <c r="B45491" s="2" t="s">
        <v>45939</v>
      </c>
      <c r="C45491" s="2">
        <v>35</v>
      </c>
      <c r="D45491" s="2" t="s">
        <v>451</v>
      </c>
      <c r="E45491" s="2"/>
      <c r="F45491" s="2"/>
      <c r="G45491" s="2"/>
      <c r="H45491" s="2"/>
    </row>
    <row r="45492" spans="2:8">
      <c r="B45492" s="2" t="s">
        <v>45940</v>
      </c>
      <c r="C45492" s="2">
        <v>33</v>
      </c>
      <c r="D45492" s="2" t="s">
        <v>451</v>
      </c>
      <c r="E45492" s="2"/>
      <c r="F45492" s="2"/>
      <c r="G45492" s="2"/>
      <c r="H45492" s="2"/>
    </row>
    <row r="45493" spans="2:8">
      <c r="B45493" s="2" t="s">
        <v>45941</v>
      </c>
      <c r="C45493" s="2">
        <v>28</v>
      </c>
      <c r="D45493" s="2" t="s">
        <v>451</v>
      </c>
      <c r="E45493" s="2"/>
      <c r="F45493" s="2"/>
      <c r="G45493" s="2"/>
      <c r="H45493" s="2"/>
    </row>
    <row r="45494" spans="2:8">
      <c r="B45494" s="2" t="s">
        <v>45942</v>
      </c>
      <c r="C45494" s="2">
        <v>28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45943</v>
      </c>
      <c r="C45495" s="2">
        <v>28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45944</v>
      </c>
      <c r="C45496" s="2">
        <v>29</v>
      </c>
      <c r="D45496" s="2" t="s">
        <v>451</v>
      </c>
      <c r="E45496" s="2"/>
      <c r="F45496" s="2"/>
      <c r="G45496" s="2"/>
      <c r="H45496" s="2"/>
    </row>
    <row r="45497" spans="2:8">
      <c r="B45497" s="2" t="s">
        <v>45945</v>
      </c>
      <c r="C45497" s="2">
        <v>29</v>
      </c>
      <c r="D45497" s="2" t="s">
        <v>451</v>
      </c>
      <c r="E45497" s="2"/>
      <c r="F45497" s="2"/>
      <c r="G45497" s="2"/>
      <c r="H45497" s="2"/>
    </row>
    <row r="45498" spans="2:8">
      <c r="B45498" s="2" t="s">
        <v>45946</v>
      </c>
      <c r="C45498" s="2">
        <v>28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45947</v>
      </c>
      <c r="C45499" s="2">
        <v>30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31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32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30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28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32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45953</v>
      </c>
      <c r="C45505" s="2">
        <v>34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35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45955</v>
      </c>
      <c r="C45507" s="2">
        <v>34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33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31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45958</v>
      </c>
      <c r="C45510" s="2">
        <v>25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45959</v>
      </c>
      <c r="C45511" s="2">
        <v>26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45960</v>
      </c>
      <c r="C45512" s="2">
        <v>25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45961</v>
      </c>
      <c r="C45513" s="2">
        <v>25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45962</v>
      </c>
      <c r="C45514" s="2">
        <v>25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45963</v>
      </c>
      <c r="C45515" s="2">
        <v>24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45964</v>
      </c>
      <c r="C45516" s="2">
        <v>24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45965</v>
      </c>
      <c r="C45517" s="2">
        <v>32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45966</v>
      </c>
      <c r="C45518" s="2">
        <v>31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45967</v>
      </c>
      <c r="C45519" s="2">
        <v>31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45968</v>
      </c>
      <c r="C45520" s="2">
        <v>31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45969</v>
      </c>
      <c r="C45521" s="2">
        <v>30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45970</v>
      </c>
      <c r="C45522" s="2">
        <v>29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45971</v>
      </c>
      <c r="C45523" s="2">
        <v>33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45972</v>
      </c>
      <c r="C45524" s="2">
        <v>35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45973</v>
      </c>
      <c r="C45525" s="2">
        <v>34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45974</v>
      </c>
      <c r="C45526" s="2">
        <v>34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45975</v>
      </c>
      <c r="C45527" s="2">
        <v>34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45976</v>
      </c>
      <c r="C45528" s="2">
        <v>28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45977</v>
      </c>
      <c r="C45529" s="2">
        <v>29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28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45979</v>
      </c>
      <c r="C45531" s="2">
        <v>28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27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25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34</v>
      </c>
      <c r="D45534" s="2" t="s">
        <v>451</v>
      </c>
      <c r="E45534" s="2"/>
      <c r="F45534" s="2"/>
      <c r="G45534" s="2"/>
      <c r="H45534" s="2"/>
    </row>
    <row r="45535" spans="2:8">
      <c r="B45535" s="2" t="s">
        <v>45983</v>
      </c>
      <c r="C45535" s="2">
        <v>34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45984</v>
      </c>
      <c r="C45536" s="2">
        <v>33</v>
      </c>
      <c r="D45536" s="2" t="s">
        <v>451</v>
      </c>
      <c r="E45536" s="2"/>
      <c r="F45536" s="2"/>
      <c r="G45536" s="2"/>
      <c r="H45536" s="2"/>
    </row>
    <row r="45537" spans="2:8">
      <c r="B45537" s="2" t="s">
        <v>45985</v>
      </c>
      <c r="C45537" s="2">
        <v>33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45986</v>
      </c>
      <c r="C45538" s="2">
        <v>16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20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22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21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12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14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45992</v>
      </c>
      <c r="C45544" s="2">
        <v>21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45993</v>
      </c>
      <c r="C45545" s="2">
        <v>20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45994</v>
      </c>
      <c r="C45546" s="2">
        <v>7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45995</v>
      </c>
      <c r="C45547" s="2">
        <v>33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34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45997</v>
      </c>
      <c r="C45549" s="2">
        <v>33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45998</v>
      </c>
      <c r="C45550" s="2">
        <v>32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32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28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46001</v>
      </c>
      <c r="C45553" s="2">
        <v>29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46002</v>
      </c>
      <c r="C45554" s="2">
        <v>30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46003</v>
      </c>
      <c r="C45555" s="2">
        <v>29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46004</v>
      </c>
      <c r="C45556" s="2">
        <v>30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46005</v>
      </c>
      <c r="C45557" s="2">
        <v>31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46006</v>
      </c>
      <c r="C45558" s="2">
        <v>33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46007</v>
      </c>
      <c r="C45559" s="2">
        <v>32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46008</v>
      </c>
      <c r="C45560" s="2">
        <v>30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46009</v>
      </c>
      <c r="C45561" s="2">
        <v>10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46010</v>
      </c>
      <c r="C45562" s="2">
        <v>10</v>
      </c>
      <c r="D45562" s="2" t="s">
        <v>451</v>
      </c>
      <c r="E45562" s="2"/>
      <c r="F45562" s="2"/>
      <c r="G45562" s="2"/>
      <c r="H45562" s="2"/>
    </row>
    <row r="45563" spans="2:8">
      <c r="B45563" s="2" t="s">
        <v>46011</v>
      </c>
      <c r="C45563" s="2">
        <v>8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46012</v>
      </c>
      <c r="C45564" s="2">
        <v>40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46013</v>
      </c>
      <c r="C45565" s="2">
        <v>43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46014</v>
      </c>
      <c r="C45566" s="2">
        <v>38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46015</v>
      </c>
      <c r="C45567" s="2">
        <v>32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46016</v>
      </c>
      <c r="C45568" s="2">
        <v>10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21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23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24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46020</v>
      </c>
      <c r="C45572" s="2">
        <v>23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46021</v>
      </c>
      <c r="C45573" s="2">
        <v>22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21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21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46024</v>
      </c>
      <c r="C45576" s="2">
        <v>21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46025</v>
      </c>
      <c r="C45577" s="2">
        <v>34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46026</v>
      </c>
      <c r="C45578" s="2">
        <v>33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46027</v>
      </c>
      <c r="C45579" s="2">
        <v>32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46028</v>
      </c>
      <c r="C45580" s="2">
        <v>32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46029</v>
      </c>
      <c r="C45581" s="2">
        <v>29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46030</v>
      </c>
      <c r="C45582" s="2">
        <v>30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46031</v>
      </c>
      <c r="C45583" s="2">
        <v>34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46032</v>
      </c>
      <c r="C45584" s="2">
        <v>35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46033</v>
      </c>
      <c r="C45585" s="2">
        <v>32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46034</v>
      </c>
      <c r="C45586" s="2">
        <v>25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46035</v>
      </c>
      <c r="C45587" s="2">
        <v>30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33</v>
      </c>
      <c r="D45588" s="2" t="s">
        <v>451</v>
      </c>
      <c r="E45588" s="2"/>
      <c r="F45588" s="2"/>
      <c r="G45588" s="2"/>
      <c r="H45588" s="2"/>
    </row>
    <row r="45589" spans="2:8">
      <c r="B45589" s="2" t="s">
        <v>46037</v>
      </c>
      <c r="C45589" s="2">
        <v>33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46038</v>
      </c>
      <c r="C45590" s="2">
        <v>35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46039</v>
      </c>
      <c r="C45591" s="2">
        <v>33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46040</v>
      </c>
      <c r="C45592" s="2">
        <v>33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46041</v>
      </c>
      <c r="C45593" s="2">
        <v>32</v>
      </c>
      <c r="D45593" s="2" t="s">
        <v>451</v>
      </c>
      <c r="E45593" s="2"/>
      <c r="F45593" s="2"/>
      <c r="G45593" s="2"/>
      <c r="H45593" s="2"/>
    </row>
    <row r="45594" spans="2:8">
      <c r="B45594" s="2" t="s">
        <v>46042</v>
      </c>
      <c r="C45594" s="2">
        <v>16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46043</v>
      </c>
      <c r="C45595" s="2">
        <v>21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27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28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28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28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22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46049</v>
      </c>
      <c r="C45601" s="2">
        <v>22</v>
      </c>
      <c r="D45601" s="2" t="s">
        <v>451</v>
      </c>
      <c r="E45601" s="2"/>
      <c r="F45601" s="2"/>
      <c r="G45601" s="2"/>
      <c r="H45601" s="2"/>
    </row>
    <row r="45602" spans="2:8">
      <c r="B45602" s="2" t="s">
        <v>46050</v>
      </c>
      <c r="C45602" s="2">
        <v>23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46051</v>
      </c>
      <c r="C45603" s="2">
        <v>23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46052</v>
      </c>
      <c r="C45604" s="2">
        <v>23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46053</v>
      </c>
      <c r="C45605" s="2">
        <v>30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46054</v>
      </c>
      <c r="C45606" s="2">
        <v>31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46055</v>
      </c>
      <c r="C45607" s="2">
        <v>30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46056</v>
      </c>
      <c r="C45608" s="2">
        <v>30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46057</v>
      </c>
      <c r="C45609" s="2">
        <v>28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46058</v>
      </c>
      <c r="C45610" s="2">
        <v>25</v>
      </c>
      <c r="D45610" s="2" t="s">
        <v>451</v>
      </c>
      <c r="E45610" s="2"/>
      <c r="F45610" s="2"/>
      <c r="G45610" s="2"/>
      <c r="H45610" s="2"/>
    </row>
    <row r="45611" spans="2:8">
      <c r="B45611" s="2" t="s">
        <v>46059</v>
      </c>
      <c r="C45611" s="2">
        <v>27</v>
      </c>
      <c r="D45611" s="2" t="s">
        <v>451</v>
      </c>
      <c r="E45611" s="2"/>
      <c r="F45611" s="2"/>
      <c r="G45611" s="2"/>
      <c r="H45611" s="2"/>
    </row>
    <row r="45612" spans="2:8">
      <c r="B45612" s="2" t="s">
        <v>46060</v>
      </c>
      <c r="C45612" s="2">
        <v>27</v>
      </c>
      <c r="D45612" s="2" t="s">
        <v>451</v>
      </c>
      <c r="E45612" s="2"/>
      <c r="F45612" s="2"/>
      <c r="G45612" s="2"/>
      <c r="H45612" s="2"/>
    </row>
    <row r="45613" spans="2:8">
      <c r="B45613" s="2" t="s">
        <v>46061</v>
      </c>
      <c r="C45613" s="2">
        <v>27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46062</v>
      </c>
      <c r="C45614" s="2">
        <v>27</v>
      </c>
      <c r="D45614" s="2" t="s">
        <v>451</v>
      </c>
      <c r="E45614" s="2"/>
      <c r="F45614" s="2"/>
      <c r="G45614" s="2"/>
      <c r="H45614" s="2"/>
    </row>
    <row r="45615" spans="2:8">
      <c r="B45615" s="2" t="s">
        <v>46063</v>
      </c>
      <c r="C45615" s="2">
        <v>27</v>
      </c>
      <c r="D45615" s="2" t="s">
        <v>451</v>
      </c>
      <c r="E45615" s="2"/>
      <c r="F45615" s="2"/>
      <c r="G45615" s="2"/>
      <c r="H45615" s="2"/>
    </row>
    <row r="45616" spans="2:8">
      <c r="B45616" s="2" t="s">
        <v>46064</v>
      </c>
      <c r="C45616" s="2">
        <v>27</v>
      </c>
      <c r="D45616" s="2" t="s">
        <v>451</v>
      </c>
      <c r="E45616" s="2"/>
      <c r="F45616" s="2"/>
      <c r="G45616" s="2"/>
      <c r="H45616" s="2"/>
    </row>
    <row r="45617" spans="2:8">
      <c r="B45617" s="2" t="s">
        <v>46065</v>
      </c>
      <c r="C45617" s="2">
        <v>26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46066</v>
      </c>
      <c r="C45618" s="2">
        <v>28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46067</v>
      </c>
      <c r="C45619" s="2">
        <v>29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46068</v>
      </c>
      <c r="C45620" s="2">
        <v>29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46069</v>
      </c>
      <c r="C45621" s="2">
        <v>30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46070</v>
      </c>
      <c r="C45622" s="2">
        <v>29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46071</v>
      </c>
      <c r="C45623" s="2">
        <v>29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46072</v>
      </c>
      <c r="C45624" s="2">
        <v>29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46073</v>
      </c>
      <c r="C45625" s="2">
        <v>24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46074</v>
      </c>
      <c r="C45626" s="2">
        <v>24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46075</v>
      </c>
      <c r="C45627" s="2">
        <v>24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46076</v>
      </c>
      <c r="C45628" s="2">
        <v>23</v>
      </c>
      <c r="D45628" s="2" t="s">
        <v>451</v>
      </c>
      <c r="E45628" s="2"/>
      <c r="F45628" s="2"/>
      <c r="G45628" s="2"/>
      <c r="H45628" s="2"/>
    </row>
    <row r="45629" spans="2:8">
      <c r="B45629" s="2" t="s">
        <v>46077</v>
      </c>
      <c r="C45629" s="2">
        <v>22</v>
      </c>
      <c r="D45629" s="2" t="s">
        <v>451</v>
      </c>
      <c r="E45629" s="2"/>
      <c r="F45629" s="2"/>
      <c r="G45629" s="2"/>
      <c r="H45629" s="2"/>
    </row>
    <row r="45630" spans="2:8">
      <c r="B45630" s="2" t="s">
        <v>46078</v>
      </c>
      <c r="C45630" s="2">
        <v>20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46079</v>
      </c>
      <c r="C45631" s="2">
        <v>27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46080</v>
      </c>
      <c r="C45632" s="2">
        <v>27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46081</v>
      </c>
      <c r="C45633" s="2">
        <v>28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46082</v>
      </c>
      <c r="C45634" s="2">
        <v>28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46083</v>
      </c>
      <c r="C45635" s="2">
        <v>28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46084</v>
      </c>
      <c r="C45636" s="2">
        <v>28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46085</v>
      </c>
      <c r="C45637" s="2">
        <v>27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46086</v>
      </c>
      <c r="C45638" s="2">
        <v>28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28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28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19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22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22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25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46093</v>
      </c>
      <c r="C45645" s="2">
        <v>27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29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28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32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29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29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30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28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26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37</v>
      </c>
      <c r="D45654" s="2" t="s">
        <v>451</v>
      </c>
      <c r="E45654" s="2"/>
      <c r="F45654" s="2"/>
      <c r="G45654" s="2"/>
      <c r="H45654" s="2"/>
    </row>
    <row r="45655" spans="2:8">
      <c r="B45655" s="2" t="s">
        <v>46103</v>
      </c>
      <c r="C45655" s="2">
        <v>36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46104</v>
      </c>
      <c r="C45656" s="2">
        <v>34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46105</v>
      </c>
      <c r="C45657" s="2">
        <v>31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46106</v>
      </c>
      <c r="C45658" s="2">
        <v>29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30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29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46109</v>
      </c>
      <c r="C45661" s="2">
        <v>28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46110</v>
      </c>
      <c r="C45662" s="2">
        <v>32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46111</v>
      </c>
      <c r="C45663" s="2">
        <v>29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46112</v>
      </c>
      <c r="C45664" s="2">
        <v>25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46113</v>
      </c>
      <c r="C45665" s="2">
        <v>32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33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46115</v>
      </c>
      <c r="C45667" s="2">
        <v>32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46116</v>
      </c>
      <c r="C45668" s="2">
        <v>31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46117</v>
      </c>
      <c r="C45669" s="2">
        <v>28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46118</v>
      </c>
      <c r="C45670" s="2">
        <v>37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46119</v>
      </c>
      <c r="C45671" s="2">
        <v>37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46120</v>
      </c>
      <c r="C45672" s="2">
        <v>32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46121</v>
      </c>
      <c r="C45673" s="2">
        <v>30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27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35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46124</v>
      </c>
      <c r="C45676" s="2">
        <v>35</v>
      </c>
      <c r="D45676" s="2" t="s">
        <v>451</v>
      </c>
      <c r="E45676" s="2"/>
      <c r="F45676" s="2"/>
      <c r="G45676" s="2"/>
      <c r="H45676" s="2"/>
    </row>
    <row r="45677" spans="2:8">
      <c r="B45677" s="2" t="s">
        <v>46125</v>
      </c>
      <c r="C45677" s="2">
        <v>35</v>
      </c>
      <c r="D45677" s="2" t="s">
        <v>451</v>
      </c>
      <c r="E45677" s="2"/>
      <c r="F45677" s="2"/>
      <c r="G45677" s="2"/>
      <c r="H45677" s="2"/>
    </row>
    <row r="45678" spans="2:8">
      <c r="B45678" s="2" t="s">
        <v>46126</v>
      </c>
      <c r="C45678" s="2">
        <v>24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28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31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30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28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36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46132</v>
      </c>
      <c r="C45684" s="2">
        <v>36</v>
      </c>
      <c r="D45684" s="2" t="s">
        <v>451</v>
      </c>
      <c r="E45684" s="2"/>
      <c r="F45684" s="2"/>
      <c r="G45684" s="2"/>
      <c r="H45684" s="2"/>
    </row>
    <row r="45685" spans="2:8">
      <c r="B45685" s="2" t="s">
        <v>46133</v>
      </c>
      <c r="C45685" s="2">
        <v>38</v>
      </c>
      <c r="D45685" s="2" t="s">
        <v>451</v>
      </c>
      <c r="E45685" s="2"/>
      <c r="F45685" s="2"/>
      <c r="G45685" s="2"/>
      <c r="H45685" s="2"/>
    </row>
    <row r="45686" spans="2:8">
      <c r="B45686" s="2" t="s">
        <v>46134</v>
      </c>
      <c r="C45686" s="2">
        <v>35</v>
      </c>
      <c r="D45686" s="2" t="s">
        <v>451</v>
      </c>
      <c r="E45686" s="2"/>
      <c r="F45686" s="2"/>
      <c r="G45686" s="2"/>
      <c r="H45686" s="2"/>
    </row>
    <row r="45687" spans="2:8">
      <c r="B45687" s="2" t="s">
        <v>46135</v>
      </c>
      <c r="C45687" s="2">
        <v>25</v>
      </c>
      <c r="D45687" s="2" t="s">
        <v>451</v>
      </c>
      <c r="E45687" s="2"/>
      <c r="F45687" s="2"/>
      <c r="G45687" s="2"/>
      <c r="H45687" s="2"/>
    </row>
    <row r="45688" spans="2:8">
      <c r="B45688" s="2" t="s">
        <v>46136</v>
      </c>
      <c r="C45688" s="2">
        <v>25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35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35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34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33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32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38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46143</v>
      </c>
      <c r="C45695" s="2">
        <v>37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46144</v>
      </c>
      <c r="C45696" s="2">
        <v>37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46145</v>
      </c>
      <c r="C45697" s="2">
        <v>34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46146</v>
      </c>
      <c r="C45698" s="2">
        <v>33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46147</v>
      </c>
      <c r="C45699" s="2">
        <v>30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46148</v>
      </c>
      <c r="C45700" s="2">
        <v>31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46149</v>
      </c>
      <c r="C45701" s="2">
        <v>31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46150</v>
      </c>
      <c r="C45702" s="2">
        <v>32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46151</v>
      </c>
      <c r="C45703" s="2">
        <v>32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46152</v>
      </c>
      <c r="C45704" s="2">
        <v>31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28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46154</v>
      </c>
      <c r="C45706" s="2">
        <v>12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46155</v>
      </c>
      <c r="C45707" s="2">
        <v>12</v>
      </c>
      <c r="D45707" s="2" t="s">
        <v>451</v>
      </c>
      <c r="E45707" s="2"/>
      <c r="F45707" s="2"/>
      <c r="G45707" s="2"/>
      <c r="H45707" s="2"/>
    </row>
    <row r="45708" spans="2:8">
      <c r="B45708" s="2" t="s">
        <v>46156</v>
      </c>
      <c r="C45708" s="2">
        <v>12</v>
      </c>
      <c r="D45708" s="2" t="s">
        <v>451</v>
      </c>
      <c r="E45708" s="2"/>
      <c r="F45708" s="2"/>
      <c r="G45708" s="2"/>
      <c r="H45708" s="2"/>
    </row>
    <row r="45709" spans="2:8">
      <c r="B45709" s="2" t="s">
        <v>46157</v>
      </c>
      <c r="C45709" s="2">
        <v>29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46158</v>
      </c>
      <c r="C45710" s="2">
        <v>32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46159</v>
      </c>
      <c r="C45711" s="2">
        <v>31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46160</v>
      </c>
      <c r="C45712" s="2">
        <v>31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46161</v>
      </c>
      <c r="C45713" s="2">
        <v>30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31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46163</v>
      </c>
      <c r="C45715" s="2">
        <v>30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32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32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29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29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30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46169</v>
      </c>
      <c r="C45721" s="2">
        <v>31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30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29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28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26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46174</v>
      </c>
      <c r="C45726" s="2">
        <v>26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37</v>
      </c>
      <c r="D45727" s="2" t="s">
        <v>451</v>
      </c>
      <c r="E45727" s="2"/>
      <c r="F45727" s="2"/>
      <c r="G45727" s="2"/>
      <c r="H45727" s="2"/>
    </row>
    <row r="45728" spans="2:8">
      <c r="B45728" s="2" t="s">
        <v>46176</v>
      </c>
      <c r="C45728" s="2">
        <v>38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46177</v>
      </c>
      <c r="C45729" s="2">
        <v>38</v>
      </c>
      <c r="D45729" s="2" t="s">
        <v>451</v>
      </c>
      <c r="E45729" s="2"/>
      <c r="F45729" s="2"/>
      <c r="G45729" s="2"/>
      <c r="H45729" s="2"/>
    </row>
    <row r="45730" spans="2:8">
      <c r="B45730" s="2" t="s">
        <v>46178</v>
      </c>
      <c r="C45730" s="2">
        <v>37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46179</v>
      </c>
      <c r="C45731" s="2">
        <v>32</v>
      </c>
      <c r="D45731" s="2" t="s">
        <v>451</v>
      </c>
      <c r="E45731" s="2"/>
      <c r="F45731" s="2"/>
      <c r="G45731" s="2"/>
      <c r="H45731" s="2"/>
    </row>
    <row r="45732" spans="2:8">
      <c r="B45732" s="2" t="s">
        <v>46180</v>
      </c>
      <c r="C45732" s="2">
        <v>33</v>
      </c>
      <c r="D45732" s="2" t="s">
        <v>451</v>
      </c>
      <c r="E45732" s="2"/>
      <c r="F45732" s="2"/>
      <c r="G45732" s="2"/>
      <c r="H45732" s="2"/>
    </row>
    <row r="45733" spans="2:8">
      <c r="B45733" s="2" t="s">
        <v>46181</v>
      </c>
      <c r="C45733" s="2">
        <v>32</v>
      </c>
      <c r="D45733" s="2" t="s">
        <v>451</v>
      </c>
      <c r="E45733" s="2"/>
      <c r="F45733" s="2"/>
      <c r="G45733" s="2"/>
      <c r="H45733" s="2"/>
    </row>
    <row r="45734" spans="2:8">
      <c r="B45734" s="2" t="s">
        <v>46182</v>
      </c>
      <c r="C45734" s="2">
        <v>33</v>
      </c>
      <c r="D45734" s="2" t="s">
        <v>451</v>
      </c>
      <c r="E45734" s="2"/>
      <c r="F45734" s="2"/>
      <c r="G45734" s="2"/>
      <c r="H45734" s="2"/>
    </row>
    <row r="45735" spans="2:8">
      <c r="B45735" s="2" t="s">
        <v>46183</v>
      </c>
      <c r="C45735" s="2">
        <v>33</v>
      </c>
      <c r="D45735" s="2" t="s">
        <v>451</v>
      </c>
      <c r="E45735" s="2"/>
      <c r="F45735" s="2"/>
      <c r="G45735" s="2"/>
      <c r="H45735" s="2"/>
    </row>
    <row r="45736" spans="2:8">
      <c r="B45736" s="2" t="s">
        <v>46184</v>
      </c>
      <c r="C45736" s="2">
        <v>34</v>
      </c>
      <c r="D45736" s="2" t="s">
        <v>451</v>
      </c>
      <c r="E45736" s="2"/>
      <c r="F45736" s="2"/>
      <c r="G45736" s="2"/>
      <c r="H45736" s="2"/>
    </row>
    <row r="45737" spans="2:8">
      <c r="B45737" s="2" t="s">
        <v>46185</v>
      </c>
      <c r="C45737" s="2">
        <v>33</v>
      </c>
      <c r="D45737" s="2" t="s">
        <v>451</v>
      </c>
      <c r="E45737" s="2"/>
      <c r="F45737" s="2"/>
      <c r="G45737" s="2"/>
      <c r="H45737" s="2"/>
    </row>
    <row r="45738" spans="2:8">
      <c r="B45738" s="2" t="s">
        <v>46186</v>
      </c>
      <c r="C45738" s="2">
        <v>23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46187</v>
      </c>
      <c r="C45739" s="2">
        <v>23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22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8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46190</v>
      </c>
      <c r="C45742" s="2">
        <v>9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46191</v>
      </c>
      <c r="C45743" s="2">
        <v>8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46192</v>
      </c>
      <c r="C45744" s="2">
        <v>8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46193</v>
      </c>
      <c r="C45745" s="2">
        <v>8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46194</v>
      </c>
      <c r="C45746" s="2">
        <v>32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32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30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29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27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27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46200</v>
      </c>
      <c r="C45752" s="2">
        <v>26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46201</v>
      </c>
      <c r="C45753" s="2">
        <v>26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46202</v>
      </c>
      <c r="C45754" s="2">
        <v>28</v>
      </c>
      <c r="D45754" s="2" t="s">
        <v>451</v>
      </c>
      <c r="E45754" s="2"/>
      <c r="F45754" s="2"/>
      <c r="G45754" s="2"/>
      <c r="H45754" s="2"/>
    </row>
    <row r="45755" spans="2:8">
      <c r="B45755" s="2" t="s">
        <v>46203</v>
      </c>
      <c r="C45755" s="2">
        <v>29</v>
      </c>
      <c r="D45755" s="2" t="s">
        <v>451</v>
      </c>
      <c r="E45755" s="2"/>
      <c r="F45755" s="2"/>
      <c r="G45755" s="2"/>
      <c r="H45755" s="2"/>
    </row>
    <row r="45756" spans="2:8">
      <c r="B45756" s="2" t="s">
        <v>46204</v>
      </c>
      <c r="C45756" s="2">
        <v>30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46205</v>
      </c>
      <c r="C45757" s="2">
        <v>28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46206</v>
      </c>
      <c r="C45758" s="2">
        <v>27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46207</v>
      </c>
      <c r="C45759" s="2">
        <v>27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46208</v>
      </c>
      <c r="C45760" s="2">
        <v>20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46209</v>
      </c>
      <c r="C45761" s="2">
        <v>15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46210</v>
      </c>
      <c r="C45762" s="2">
        <v>23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46211</v>
      </c>
      <c r="C45763" s="2">
        <v>25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46212</v>
      </c>
      <c r="C45764" s="2">
        <v>26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46213</v>
      </c>
      <c r="C45765" s="2">
        <v>28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46214</v>
      </c>
      <c r="C45766" s="2">
        <v>28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46215</v>
      </c>
      <c r="C45767" s="2">
        <v>28</v>
      </c>
      <c r="D45767" s="2" t="s">
        <v>451</v>
      </c>
      <c r="E45767" s="2"/>
      <c r="F45767" s="2"/>
      <c r="G45767" s="2"/>
      <c r="H45767" s="2"/>
    </row>
    <row r="45768" spans="2:8">
      <c r="B45768" s="2" t="s">
        <v>46216</v>
      </c>
      <c r="C45768" s="2">
        <v>28</v>
      </c>
      <c r="D45768" s="2" t="s">
        <v>451</v>
      </c>
      <c r="E45768" s="2"/>
      <c r="F45768" s="2"/>
      <c r="G45768" s="2"/>
      <c r="H45768" s="2"/>
    </row>
    <row r="45769" spans="2:8">
      <c r="B45769" s="2" t="s">
        <v>46217</v>
      </c>
      <c r="C45769" s="2">
        <v>24</v>
      </c>
      <c r="D45769" s="2" t="s">
        <v>451</v>
      </c>
      <c r="E45769" s="2"/>
      <c r="F45769" s="2"/>
      <c r="G45769" s="2"/>
      <c r="H45769" s="2"/>
    </row>
    <row r="45770" spans="2:8">
      <c r="B45770" s="2" t="s">
        <v>46218</v>
      </c>
      <c r="C45770" s="2">
        <v>9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46219</v>
      </c>
      <c r="C45771" s="2">
        <v>15</v>
      </c>
      <c r="D45771" s="2" t="s">
        <v>451</v>
      </c>
      <c r="E45771" s="2"/>
      <c r="F45771" s="2"/>
      <c r="G45771" s="2"/>
      <c r="H45771" s="2"/>
    </row>
    <row r="45772" spans="2:8">
      <c r="B45772" s="2" t="s">
        <v>46220</v>
      </c>
      <c r="C45772" s="2">
        <v>15</v>
      </c>
      <c r="D45772" s="2" t="s">
        <v>451</v>
      </c>
      <c r="E45772" s="2"/>
      <c r="F45772" s="2"/>
      <c r="G45772" s="2"/>
      <c r="H45772" s="2"/>
    </row>
    <row r="45773" spans="2:8">
      <c r="B45773" s="2" t="s">
        <v>46221</v>
      </c>
      <c r="C45773" s="2">
        <v>25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46222</v>
      </c>
      <c r="C45774" s="2">
        <v>27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46223</v>
      </c>
      <c r="C45775" s="2">
        <v>27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46224</v>
      </c>
      <c r="C45776" s="2">
        <v>25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46225</v>
      </c>
      <c r="C45777" s="2">
        <v>14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46226</v>
      </c>
      <c r="C45778" s="2">
        <v>21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25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46228</v>
      </c>
      <c r="C45780" s="2">
        <v>26</v>
      </c>
      <c r="D45780" s="2" t="s">
        <v>451</v>
      </c>
      <c r="E45780" s="2"/>
      <c r="F45780" s="2"/>
      <c r="G45780" s="2"/>
      <c r="H45780" s="2"/>
    </row>
    <row r="45781" spans="2:8">
      <c r="B45781" s="2" t="s">
        <v>46229</v>
      </c>
      <c r="C45781" s="2">
        <v>25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46230</v>
      </c>
      <c r="C45782" s="2">
        <v>22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46231</v>
      </c>
      <c r="C45783" s="2">
        <v>27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46232</v>
      </c>
      <c r="C45784" s="2">
        <v>26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46233</v>
      </c>
      <c r="C45785" s="2">
        <v>20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46234</v>
      </c>
      <c r="C45786" s="2">
        <v>24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46235</v>
      </c>
      <c r="C45787" s="2">
        <v>23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46236</v>
      </c>
      <c r="C45788" s="2">
        <v>18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11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8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5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46240</v>
      </c>
      <c r="C45792" s="2">
        <v>8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46241</v>
      </c>
      <c r="C45793" s="2">
        <v>34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46242</v>
      </c>
      <c r="C45794" s="2">
        <v>37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46243</v>
      </c>
      <c r="C45795" s="2">
        <v>37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46244</v>
      </c>
      <c r="C45796" s="2">
        <v>19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46245</v>
      </c>
      <c r="C45797" s="2">
        <v>20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46246</v>
      </c>
      <c r="C45798" s="2">
        <v>21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22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23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22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22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22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21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20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46254</v>
      </c>
      <c r="C45806" s="2">
        <v>20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46255</v>
      </c>
      <c r="C45807" s="2">
        <v>32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46256</v>
      </c>
      <c r="C45808" s="2">
        <v>33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46257</v>
      </c>
      <c r="C45809" s="2">
        <v>31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28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46259</v>
      </c>
      <c r="C45811" s="2">
        <v>27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26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46261</v>
      </c>
      <c r="C45813" s="2">
        <v>24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46262</v>
      </c>
      <c r="C45814" s="2">
        <v>39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46263</v>
      </c>
      <c r="C45815" s="2">
        <v>38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35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33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29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46267</v>
      </c>
      <c r="C45819" s="2">
        <v>13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46268</v>
      </c>
      <c r="C45820" s="2">
        <v>8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46269</v>
      </c>
      <c r="C45821" s="2">
        <v>22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46270</v>
      </c>
      <c r="C45822" s="2">
        <v>26</v>
      </c>
      <c r="D45822" s="2" t="s">
        <v>451</v>
      </c>
      <c r="E45822" s="2"/>
      <c r="F45822" s="2"/>
      <c r="G45822" s="2"/>
      <c r="H45822" s="2"/>
    </row>
    <row r="45823" spans="2:8">
      <c r="B45823" s="2" t="s">
        <v>46271</v>
      </c>
      <c r="C45823" s="2">
        <v>19</v>
      </c>
      <c r="D45823" s="2" t="s">
        <v>451</v>
      </c>
      <c r="E45823" s="2"/>
      <c r="F45823" s="2"/>
      <c r="G45823" s="2"/>
      <c r="H45823" s="2"/>
    </row>
    <row r="45824" spans="2:8">
      <c r="B45824" s="2" t="s">
        <v>46272</v>
      </c>
      <c r="C45824" s="2">
        <v>18</v>
      </c>
      <c r="D45824" s="2" t="s">
        <v>451</v>
      </c>
      <c r="E45824" s="2"/>
      <c r="F45824" s="2"/>
      <c r="G45824" s="2"/>
      <c r="H45824" s="2"/>
    </row>
    <row r="45825" spans="2:8">
      <c r="B45825" s="2" t="s">
        <v>46273</v>
      </c>
      <c r="C45825" s="2">
        <v>20</v>
      </c>
      <c r="D45825" s="2" t="s">
        <v>451</v>
      </c>
      <c r="E45825" s="2"/>
      <c r="F45825" s="2"/>
      <c r="G45825" s="2"/>
      <c r="H45825" s="2"/>
    </row>
    <row r="45826" spans="2:8">
      <c r="B45826" s="2" t="s">
        <v>46274</v>
      </c>
      <c r="C45826" s="2">
        <v>21</v>
      </c>
      <c r="D45826" s="2" t="s">
        <v>451</v>
      </c>
      <c r="E45826" s="2"/>
      <c r="F45826" s="2"/>
      <c r="G45826" s="2"/>
      <c r="H45826" s="2"/>
    </row>
    <row r="45827" spans="2:8">
      <c r="B45827" s="2" t="s">
        <v>46275</v>
      </c>
      <c r="C45827" s="2">
        <v>13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46276</v>
      </c>
      <c r="C45828" s="2">
        <v>27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46277</v>
      </c>
      <c r="C45829" s="2">
        <v>29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46278</v>
      </c>
      <c r="C45830" s="2">
        <v>31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46279</v>
      </c>
      <c r="C45831" s="2">
        <v>32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46280</v>
      </c>
      <c r="C45832" s="2">
        <v>31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46281</v>
      </c>
      <c r="C45833" s="2">
        <v>32</v>
      </c>
      <c r="D45833" s="2" t="s">
        <v>451</v>
      </c>
      <c r="E45833" s="2"/>
      <c r="F45833" s="2"/>
      <c r="G45833" s="2"/>
      <c r="H45833" s="2"/>
    </row>
    <row r="45834" spans="2:8">
      <c r="B45834" s="2" t="s">
        <v>46282</v>
      </c>
      <c r="C45834" s="2">
        <v>35</v>
      </c>
      <c r="D45834" s="2" t="s">
        <v>451</v>
      </c>
      <c r="E45834" s="2"/>
      <c r="F45834" s="2"/>
      <c r="G45834" s="2"/>
      <c r="H45834" s="2"/>
    </row>
    <row r="45835" spans="2:8">
      <c r="B45835" s="2" t="s">
        <v>46283</v>
      </c>
      <c r="C45835" s="2">
        <v>35</v>
      </c>
      <c r="D45835" s="2" t="s">
        <v>451</v>
      </c>
      <c r="E45835" s="2"/>
      <c r="F45835" s="2"/>
      <c r="G45835" s="2"/>
      <c r="H45835" s="2"/>
    </row>
    <row r="45836" spans="2:8">
      <c r="B45836" s="2" t="s">
        <v>46284</v>
      </c>
      <c r="C45836" s="2">
        <v>34</v>
      </c>
      <c r="D45836" s="2" t="s">
        <v>451</v>
      </c>
      <c r="E45836" s="2"/>
      <c r="F45836" s="2"/>
      <c r="G45836" s="2"/>
      <c r="H45836" s="2"/>
    </row>
    <row r="45837" spans="2:8">
      <c r="B45837" s="2" t="s">
        <v>46285</v>
      </c>
      <c r="C45837" s="2">
        <v>32</v>
      </c>
      <c r="D45837" s="2" t="s">
        <v>451</v>
      </c>
      <c r="E45837" s="2"/>
      <c r="F45837" s="2"/>
      <c r="G45837" s="2"/>
      <c r="H45837" s="2"/>
    </row>
    <row r="45838" spans="2:8">
      <c r="B45838" s="2" t="s">
        <v>46286</v>
      </c>
      <c r="C45838" s="2">
        <v>33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32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31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30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46290</v>
      </c>
      <c r="C45842" s="2">
        <v>29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46291</v>
      </c>
      <c r="C45843" s="2">
        <v>36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46292</v>
      </c>
      <c r="C45844" s="2">
        <v>37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46293</v>
      </c>
      <c r="C45845" s="2">
        <v>39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46294</v>
      </c>
      <c r="C45846" s="2">
        <v>39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46295</v>
      </c>
      <c r="C45847" s="2">
        <v>38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46296</v>
      </c>
      <c r="C45848" s="2">
        <v>38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46297</v>
      </c>
      <c r="C45849" s="2">
        <v>38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46298</v>
      </c>
      <c r="C45850" s="2">
        <v>36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46299</v>
      </c>
      <c r="C45851" s="2">
        <v>34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46300</v>
      </c>
      <c r="C45852" s="2">
        <v>27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46301</v>
      </c>
      <c r="C45853" s="2">
        <v>28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46302</v>
      </c>
      <c r="C45854" s="2">
        <v>28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46303</v>
      </c>
      <c r="C45855" s="2">
        <v>27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46304</v>
      </c>
      <c r="C45856" s="2">
        <v>25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46305</v>
      </c>
      <c r="C45857" s="2">
        <v>23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22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36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46308</v>
      </c>
      <c r="C45860" s="2">
        <v>36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46309</v>
      </c>
      <c r="C45861" s="2">
        <v>36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34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46311</v>
      </c>
      <c r="C45863" s="2">
        <v>34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46312</v>
      </c>
      <c r="C45864" s="2">
        <v>32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46313</v>
      </c>
      <c r="C45865" s="2">
        <v>31</v>
      </c>
      <c r="D45865" s="2" t="s">
        <v>451</v>
      </c>
      <c r="E45865" s="2"/>
      <c r="F45865" s="2"/>
      <c r="G45865" s="2"/>
      <c r="H45865" s="2"/>
    </row>
    <row r="45866" spans="2:8">
      <c r="B45866" s="2" t="s">
        <v>46314</v>
      </c>
      <c r="C45866" s="2">
        <v>33</v>
      </c>
      <c r="D45866" s="2" t="s">
        <v>451</v>
      </c>
      <c r="E45866" s="2"/>
      <c r="F45866" s="2"/>
      <c r="G45866" s="2"/>
      <c r="H45866" s="2"/>
    </row>
    <row r="45867" spans="2:8">
      <c r="B45867" s="2" t="s">
        <v>46315</v>
      </c>
      <c r="C45867" s="2">
        <v>31</v>
      </c>
      <c r="D45867" s="2" t="s">
        <v>451</v>
      </c>
      <c r="E45867" s="2"/>
      <c r="F45867" s="2"/>
      <c r="G45867" s="2"/>
      <c r="H45867" s="2"/>
    </row>
    <row r="45868" spans="2:8">
      <c r="B45868" s="2" t="s">
        <v>46316</v>
      </c>
      <c r="C45868" s="2">
        <v>28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46317</v>
      </c>
      <c r="C45869" s="2">
        <v>25</v>
      </c>
      <c r="D45869" s="2" t="s">
        <v>451</v>
      </c>
      <c r="E45869" s="2"/>
      <c r="F45869" s="2"/>
      <c r="G45869" s="2"/>
      <c r="H45869" s="2"/>
    </row>
    <row r="45870" spans="2:8">
      <c r="B45870" s="2" t="s">
        <v>46318</v>
      </c>
      <c r="C45870" s="2">
        <v>24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46319</v>
      </c>
      <c r="C45871" s="2">
        <v>29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30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29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46322</v>
      </c>
      <c r="C45874" s="2">
        <v>28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46323</v>
      </c>
      <c r="C45875" s="2">
        <v>27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46324</v>
      </c>
      <c r="C45876" s="2">
        <v>25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46325</v>
      </c>
      <c r="C45877" s="2">
        <v>24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46326</v>
      </c>
      <c r="C45878" s="2">
        <v>28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46327</v>
      </c>
      <c r="C45879" s="2">
        <v>28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46328</v>
      </c>
      <c r="C45880" s="2">
        <v>28</v>
      </c>
      <c r="D45880" s="2" t="s">
        <v>451</v>
      </c>
      <c r="E45880" s="2"/>
      <c r="F45880" s="2"/>
      <c r="G45880" s="2"/>
      <c r="H45880" s="2"/>
    </row>
    <row r="45881" spans="2:8">
      <c r="B45881" s="2" t="s">
        <v>46329</v>
      </c>
      <c r="C45881" s="2">
        <v>28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46330</v>
      </c>
      <c r="C45882" s="2">
        <v>28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46331</v>
      </c>
      <c r="C45883" s="2">
        <v>28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46332</v>
      </c>
      <c r="C45884" s="2">
        <v>15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12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46334</v>
      </c>
      <c r="C45886" s="2">
        <v>28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18</v>
      </c>
      <c r="D45887" s="2" t="s">
        <v>451</v>
      </c>
      <c r="E45887" s="2"/>
      <c r="F45887" s="2"/>
      <c r="G45887" s="2"/>
      <c r="H45887" s="2"/>
    </row>
    <row r="45888" spans="2:8">
      <c r="B45888" s="2" t="s">
        <v>46336</v>
      </c>
      <c r="C45888" s="2">
        <v>21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26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46338</v>
      </c>
      <c r="C45890" s="2">
        <v>18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25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20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23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25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10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46344</v>
      </c>
      <c r="C45896" s="2">
        <v>18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46345</v>
      </c>
      <c r="C45897" s="2">
        <v>21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46346</v>
      </c>
      <c r="C45898" s="2">
        <v>30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46347</v>
      </c>
      <c r="C45899" s="2">
        <v>32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46348</v>
      </c>
      <c r="C45900" s="2">
        <v>31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46349</v>
      </c>
      <c r="C45901" s="2">
        <v>31</v>
      </c>
      <c r="D45901" s="2" t="s">
        <v>451</v>
      </c>
      <c r="E45901" s="2"/>
      <c r="F45901" s="2"/>
      <c r="G45901" s="2"/>
      <c r="H45901" s="2"/>
    </row>
    <row r="45902" spans="2:8">
      <c r="B45902" s="2" t="s">
        <v>46350</v>
      </c>
      <c r="C45902" s="2">
        <v>30</v>
      </c>
      <c r="D45902" s="2" t="s">
        <v>451</v>
      </c>
      <c r="E45902" s="2"/>
      <c r="F45902" s="2"/>
      <c r="G45902" s="2"/>
      <c r="H45902" s="2"/>
    </row>
    <row r="45903" spans="2:8">
      <c r="B45903" s="2" t="s">
        <v>46351</v>
      </c>
      <c r="C45903" s="2">
        <v>29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46352</v>
      </c>
      <c r="C45904" s="2">
        <v>26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46353</v>
      </c>
      <c r="C45905" s="2">
        <v>26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46354</v>
      </c>
      <c r="C45906" s="2">
        <v>27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27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27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27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28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46359</v>
      </c>
      <c r="C45911" s="2">
        <v>28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46360</v>
      </c>
      <c r="C45912" s="2">
        <v>30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32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33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46363</v>
      </c>
      <c r="C45915" s="2">
        <v>32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46364</v>
      </c>
      <c r="C45916" s="2">
        <v>31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28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23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46367</v>
      </c>
      <c r="C45919" s="2">
        <v>25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46368</v>
      </c>
      <c r="C45920" s="2">
        <v>27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46369</v>
      </c>
      <c r="C45921" s="2">
        <v>28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46370</v>
      </c>
      <c r="C45922" s="2">
        <v>29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28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26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19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46374</v>
      </c>
      <c r="C45926" s="2">
        <v>20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46375</v>
      </c>
      <c r="C45927" s="2">
        <v>21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46376</v>
      </c>
      <c r="C45928" s="2">
        <v>21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46377</v>
      </c>
      <c r="C45929" s="2">
        <v>19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46378</v>
      </c>
      <c r="C45930" s="2">
        <v>16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46379</v>
      </c>
      <c r="C45931" s="2">
        <v>13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46380</v>
      </c>
      <c r="C45932" s="2">
        <v>16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46381</v>
      </c>
      <c r="C45933" s="2">
        <v>17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46382</v>
      </c>
      <c r="C45934" s="2">
        <v>20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46383</v>
      </c>
      <c r="C45935" s="2">
        <v>22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46384</v>
      </c>
      <c r="C45936" s="2">
        <v>22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46385</v>
      </c>
      <c r="C45937" s="2">
        <v>23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28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46387</v>
      </c>
      <c r="C45939" s="2">
        <v>28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46388</v>
      </c>
      <c r="C45940" s="2">
        <v>26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27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46390</v>
      </c>
      <c r="C45942" s="2">
        <v>11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46391</v>
      </c>
      <c r="C45943" s="2">
        <v>11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46392</v>
      </c>
      <c r="C45944" s="2">
        <v>11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46393</v>
      </c>
      <c r="C45945" s="2">
        <v>11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46394</v>
      </c>
      <c r="C45946" s="2">
        <v>14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46395</v>
      </c>
      <c r="C45947" s="2">
        <v>16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46396</v>
      </c>
      <c r="C45948" s="2">
        <v>18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30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46398</v>
      </c>
      <c r="C45950" s="2">
        <v>33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46399</v>
      </c>
      <c r="C45951" s="2">
        <v>32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32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46401</v>
      </c>
      <c r="C45953" s="2">
        <v>27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46402</v>
      </c>
      <c r="C45954" s="2">
        <v>29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46403</v>
      </c>
      <c r="C45955" s="2">
        <v>25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46404</v>
      </c>
      <c r="C45956" s="2">
        <v>28</v>
      </c>
      <c r="D45956" s="2" t="s">
        <v>451</v>
      </c>
      <c r="E45956" s="2"/>
      <c r="F45956" s="2"/>
      <c r="G45956" s="2"/>
      <c r="H45956" s="2"/>
    </row>
    <row r="45957" spans="2:8">
      <c r="B45957" s="2" t="s">
        <v>46405</v>
      </c>
      <c r="C45957" s="2">
        <v>35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46406</v>
      </c>
      <c r="C45958" s="2">
        <v>40</v>
      </c>
      <c r="D45958" s="2" t="s">
        <v>451</v>
      </c>
      <c r="E45958" s="2"/>
      <c r="F45958" s="2"/>
      <c r="G45958" s="2"/>
      <c r="H45958" s="2"/>
    </row>
    <row r="45959" spans="2:8">
      <c r="B45959" s="2" t="s">
        <v>46407</v>
      </c>
      <c r="C45959" s="2">
        <v>19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22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31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46410</v>
      </c>
      <c r="C45962" s="2">
        <v>33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46411</v>
      </c>
      <c r="C45963" s="2">
        <v>31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46412</v>
      </c>
      <c r="C45964" s="2">
        <v>29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46413</v>
      </c>
      <c r="C45965" s="2">
        <v>29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46414</v>
      </c>
      <c r="C45966" s="2">
        <v>31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46415</v>
      </c>
      <c r="C45967" s="2">
        <v>30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46416</v>
      </c>
      <c r="C45968" s="2">
        <v>30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46417</v>
      </c>
      <c r="C45969" s="2">
        <v>27</v>
      </c>
      <c r="D45969" s="2" t="s">
        <v>451</v>
      </c>
      <c r="E45969" s="2"/>
      <c r="F45969" s="2"/>
      <c r="G45969" s="2"/>
      <c r="H45969" s="2"/>
    </row>
    <row r="45970" spans="2:8">
      <c r="B45970" s="2" t="s">
        <v>46418</v>
      </c>
      <c r="C45970" s="2">
        <v>29</v>
      </c>
      <c r="D45970" s="2" t="s">
        <v>451</v>
      </c>
      <c r="E45970" s="2"/>
      <c r="F45970" s="2"/>
      <c r="G45970" s="2"/>
      <c r="H45970" s="2"/>
    </row>
    <row r="45971" spans="2:8">
      <c r="B45971" s="2" t="s">
        <v>46419</v>
      </c>
      <c r="C45971" s="2">
        <v>28</v>
      </c>
      <c r="D45971" s="2" t="s">
        <v>451</v>
      </c>
      <c r="E45971" s="2"/>
      <c r="F45971" s="2"/>
      <c r="G45971" s="2"/>
      <c r="H45971" s="2"/>
    </row>
    <row r="45972" spans="2:8">
      <c r="B45972" s="2" t="s">
        <v>46420</v>
      </c>
      <c r="C45972" s="2">
        <v>28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46421</v>
      </c>
      <c r="C45973" s="2">
        <v>28</v>
      </c>
      <c r="D45973" s="2" t="s">
        <v>451</v>
      </c>
      <c r="E45973" s="2"/>
      <c r="F45973" s="2"/>
      <c r="G45973" s="2"/>
      <c r="H45973" s="2"/>
    </row>
    <row r="45974" spans="2:8">
      <c r="B45974" s="2" t="s">
        <v>46422</v>
      </c>
      <c r="C45974" s="2">
        <v>29</v>
      </c>
      <c r="D45974" s="2" t="s">
        <v>451</v>
      </c>
      <c r="E45974" s="2"/>
      <c r="F45974" s="2"/>
      <c r="G45974" s="2"/>
      <c r="H45974" s="2"/>
    </row>
    <row r="45975" spans="2:8">
      <c r="B45975" s="2" t="s">
        <v>46423</v>
      </c>
      <c r="C45975" s="2">
        <v>30</v>
      </c>
      <c r="D45975" s="2" t="s">
        <v>451</v>
      </c>
      <c r="E45975" s="2"/>
      <c r="F45975" s="2"/>
      <c r="G45975" s="2"/>
      <c r="H45975" s="2"/>
    </row>
    <row r="45976" spans="2:8">
      <c r="B45976" s="2" t="s">
        <v>46424</v>
      </c>
      <c r="C45976" s="2">
        <v>34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46425</v>
      </c>
      <c r="C45977" s="2">
        <v>34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46426</v>
      </c>
      <c r="C45978" s="2">
        <v>33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46427</v>
      </c>
      <c r="C45979" s="2">
        <v>30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46428</v>
      </c>
      <c r="C45980" s="2">
        <v>30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46429</v>
      </c>
      <c r="C45981" s="2">
        <v>28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46430</v>
      </c>
      <c r="C45982" s="2">
        <v>27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25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23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34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46434</v>
      </c>
      <c r="C45986" s="2">
        <v>32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46435</v>
      </c>
      <c r="C45987" s="2">
        <v>31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46436</v>
      </c>
      <c r="C45988" s="2">
        <v>31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46437</v>
      </c>
      <c r="C45989" s="2">
        <v>21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46438</v>
      </c>
      <c r="C45990" s="2">
        <v>31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46439</v>
      </c>
      <c r="C45991" s="2">
        <v>32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29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23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46442</v>
      </c>
      <c r="C45994" s="2">
        <v>23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46443</v>
      </c>
      <c r="C45995" s="2">
        <v>17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46444</v>
      </c>
      <c r="C45996" s="2">
        <v>22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46445</v>
      </c>
      <c r="C45997" s="2">
        <v>29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46446</v>
      </c>
      <c r="C45998" s="2">
        <v>34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46447</v>
      </c>
      <c r="C45999" s="2">
        <v>34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46448</v>
      </c>
      <c r="C46000" s="2">
        <v>35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46449</v>
      </c>
      <c r="C46001" s="2">
        <v>36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46450</v>
      </c>
      <c r="C46002" s="2">
        <v>37</v>
      </c>
      <c r="D46002" s="2" t="s">
        <v>451</v>
      </c>
      <c r="E46002" s="2"/>
      <c r="F46002" s="2"/>
      <c r="G46002" s="2"/>
      <c r="H46002" s="2"/>
    </row>
    <row r="46003" spans="2:8">
      <c r="B46003" s="2" t="s">
        <v>46451</v>
      </c>
      <c r="C46003" s="2">
        <v>36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46452</v>
      </c>
      <c r="C46004" s="2">
        <v>35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46453</v>
      </c>
      <c r="C46005" s="2">
        <v>35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37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35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29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26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34</v>
      </c>
      <c r="D46010" s="2" t="s">
        <v>451</v>
      </c>
      <c r="E46010" s="2"/>
      <c r="F46010" s="2"/>
      <c r="G46010" s="2"/>
      <c r="H46010" s="2"/>
    </row>
    <row r="46011" spans="2:8">
      <c r="B46011" s="2" t="s">
        <v>46459</v>
      </c>
      <c r="C46011" s="2">
        <v>35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46460</v>
      </c>
      <c r="C46012" s="2">
        <v>34</v>
      </c>
      <c r="D46012" s="2" t="s">
        <v>451</v>
      </c>
      <c r="E46012" s="2"/>
      <c r="F46012" s="2"/>
      <c r="G46012" s="2"/>
      <c r="H46012" s="2"/>
    </row>
    <row r="46013" spans="2:8">
      <c r="B46013" s="2" t="s">
        <v>46461</v>
      </c>
      <c r="C46013" s="2">
        <v>34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46462</v>
      </c>
      <c r="C46014" s="2">
        <v>33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46463</v>
      </c>
      <c r="C46015" s="2">
        <v>31</v>
      </c>
      <c r="D46015" s="2" t="s">
        <v>451</v>
      </c>
      <c r="E46015" s="2"/>
      <c r="F46015" s="2"/>
      <c r="G46015" s="2"/>
      <c r="H46015" s="2"/>
    </row>
    <row r="46016" spans="2:8">
      <c r="B46016" s="2" t="s">
        <v>46464</v>
      </c>
      <c r="C46016" s="2">
        <v>33</v>
      </c>
      <c r="D46016" s="2" t="s">
        <v>451</v>
      </c>
      <c r="E46016" s="2"/>
      <c r="F46016" s="2"/>
      <c r="G46016" s="2"/>
      <c r="H46016" s="2"/>
    </row>
    <row r="46017" spans="2:8">
      <c r="B46017" s="2" t="s">
        <v>46465</v>
      </c>
      <c r="C46017" s="2">
        <v>33</v>
      </c>
      <c r="D46017" s="2" t="s">
        <v>451</v>
      </c>
      <c r="E46017" s="2"/>
      <c r="F46017" s="2"/>
      <c r="G46017" s="2"/>
      <c r="H46017" s="2"/>
    </row>
    <row r="46018" spans="2:8">
      <c r="B46018" s="2" t="s">
        <v>46466</v>
      </c>
      <c r="C46018" s="2">
        <v>32</v>
      </c>
      <c r="D46018" s="2" t="s">
        <v>451</v>
      </c>
      <c r="E46018" s="2"/>
      <c r="F46018" s="2"/>
      <c r="G46018" s="2"/>
      <c r="H46018" s="2"/>
    </row>
    <row r="46019" spans="2:8">
      <c r="B46019" s="2" t="s">
        <v>46467</v>
      </c>
      <c r="C46019" s="2">
        <v>33</v>
      </c>
      <c r="D46019" s="2" t="s">
        <v>451</v>
      </c>
      <c r="E46019" s="2"/>
      <c r="F46019" s="2"/>
      <c r="G46019" s="2"/>
      <c r="H46019" s="2"/>
    </row>
    <row r="46020" spans="2:8">
      <c r="B46020" s="2" t="s">
        <v>46468</v>
      </c>
      <c r="C46020" s="2">
        <v>28</v>
      </c>
      <c r="D46020" s="2" t="s">
        <v>451</v>
      </c>
      <c r="E46020" s="2"/>
      <c r="F46020" s="2"/>
      <c r="G46020" s="2"/>
      <c r="H46020" s="2"/>
    </row>
    <row r="46021" spans="2:8">
      <c r="B46021" s="2" t="s">
        <v>46469</v>
      </c>
      <c r="C46021" s="2">
        <v>29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46470</v>
      </c>
      <c r="C46022" s="2">
        <v>29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46471</v>
      </c>
      <c r="C46023" s="2">
        <v>29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46472</v>
      </c>
      <c r="C46024" s="2">
        <v>28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46473</v>
      </c>
      <c r="C46025" s="2">
        <v>33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46474</v>
      </c>
      <c r="C46026" s="2">
        <v>35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46475</v>
      </c>
      <c r="C46027" s="2">
        <v>37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46476</v>
      </c>
      <c r="C46028" s="2">
        <v>33</v>
      </c>
      <c r="D46028" s="2" t="s">
        <v>451</v>
      </c>
      <c r="E46028" s="2"/>
      <c r="F46028" s="2"/>
      <c r="G46028" s="2"/>
      <c r="H46028" s="2"/>
    </row>
    <row r="46029" spans="2:8">
      <c r="B46029" s="2" t="s">
        <v>46477</v>
      </c>
      <c r="C46029" s="2">
        <v>31</v>
      </c>
      <c r="D46029" s="2" t="s">
        <v>451</v>
      </c>
      <c r="E46029" s="2"/>
      <c r="F46029" s="2"/>
      <c r="G46029" s="2"/>
      <c r="H46029" s="2"/>
    </row>
    <row r="46030" spans="2:8">
      <c r="B46030" s="2" t="s">
        <v>46478</v>
      </c>
      <c r="C46030" s="2">
        <v>31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46479</v>
      </c>
      <c r="C46031" s="2">
        <v>32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46480</v>
      </c>
      <c r="C46032" s="2">
        <v>33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46481</v>
      </c>
      <c r="C46033" s="2">
        <v>33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46482</v>
      </c>
      <c r="C46034" s="2">
        <v>32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31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43</v>
      </c>
      <c r="D46036" s="2" t="s">
        <v>451</v>
      </c>
      <c r="E46036" s="2"/>
      <c r="F46036" s="2"/>
      <c r="G46036" s="2"/>
      <c r="H46036" s="2"/>
    </row>
    <row r="46037" spans="2:8">
      <c r="B46037" s="2" t="s">
        <v>46485</v>
      </c>
      <c r="C46037" s="2">
        <v>45</v>
      </c>
      <c r="D46037" s="2" t="s">
        <v>451</v>
      </c>
      <c r="E46037" s="2"/>
      <c r="F46037" s="2"/>
      <c r="G46037" s="2"/>
      <c r="H46037" s="2"/>
    </row>
    <row r="46038" spans="2:8">
      <c r="B46038" s="2" t="s">
        <v>46486</v>
      </c>
      <c r="C46038" s="2">
        <v>45</v>
      </c>
      <c r="D46038" s="2" t="s">
        <v>451</v>
      </c>
      <c r="E46038" s="2"/>
      <c r="F46038" s="2"/>
      <c r="G46038" s="2"/>
      <c r="H46038" s="2"/>
    </row>
    <row r="46039" spans="2:8">
      <c r="B46039" s="2" t="s">
        <v>46487</v>
      </c>
      <c r="C46039" s="2">
        <v>45</v>
      </c>
      <c r="D46039" s="2" t="s">
        <v>451</v>
      </c>
      <c r="E46039" s="2"/>
      <c r="F46039" s="2"/>
      <c r="G46039" s="2"/>
      <c r="H46039" s="2"/>
    </row>
    <row r="46040" spans="2:8">
      <c r="B46040" s="2" t="s">
        <v>46488</v>
      </c>
      <c r="C46040" s="2">
        <v>35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46489</v>
      </c>
      <c r="C46041" s="2">
        <v>35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46490</v>
      </c>
      <c r="C46042" s="2">
        <v>34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34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32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28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46494</v>
      </c>
      <c r="C46046" s="2">
        <v>30</v>
      </c>
      <c r="D46046" s="2" t="s">
        <v>451</v>
      </c>
      <c r="E46046" s="2"/>
      <c r="F46046" s="2"/>
      <c r="G46046" s="2"/>
      <c r="H46046" s="2"/>
    </row>
    <row r="46047" spans="2:8">
      <c r="B46047" s="2" t="s">
        <v>46495</v>
      </c>
      <c r="C46047" s="2">
        <v>31</v>
      </c>
      <c r="D46047" s="2" t="s">
        <v>451</v>
      </c>
      <c r="E46047" s="2"/>
      <c r="F46047" s="2"/>
      <c r="G46047" s="2"/>
      <c r="H46047" s="2"/>
    </row>
    <row r="46048" spans="2:8">
      <c r="B46048" s="2" t="s">
        <v>46496</v>
      </c>
      <c r="C46048" s="2">
        <v>31</v>
      </c>
      <c r="D46048" s="2" t="s">
        <v>451</v>
      </c>
      <c r="E46048" s="2"/>
      <c r="F46048" s="2"/>
      <c r="G46048" s="2"/>
      <c r="H46048" s="2"/>
    </row>
    <row r="46049" spans="2:8">
      <c r="B46049" s="2" t="s">
        <v>46497</v>
      </c>
      <c r="C46049" s="2">
        <v>30</v>
      </c>
      <c r="D46049" s="2" t="s">
        <v>451</v>
      </c>
      <c r="E46049" s="2"/>
      <c r="F46049" s="2"/>
      <c r="G46049" s="2"/>
      <c r="H46049" s="2"/>
    </row>
    <row r="46050" spans="2:8">
      <c r="B46050" s="2" t="s">
        <v>46498</v>
      </c>
      <c r="C46050" s="2">
        <v>30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46499</v>
      </c>
      <c r="C46051" s="2">
        <v>29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46500</v>
      </c>
      <c r="C46052" s="2">
        <v>29</v>
      </c>
      <c r="D46052" s="2" t="s">
        <v>451</v>
      </c>
      <c r="E46052" s="2"/>
      <c r="F46052" s="2"/>
      <c r="G46052" s="2"/>
      <c r="H46052" s="2"/>
    </row>
    <row r="46053" spans="2:8">
      <c r="B46053" s="2" t="s">
        <v>46501</v>
      </c>
      <c r="C46053" s="2">
        <v>28</v>
      </c>
      <c r="D46053" s="2" t="s">
        <v>451</v>
      </c>
      <c r="E46053" s="2"/>
      <c r="F46053" s="2"/>
      <c r="G46053" s="2"/>
      <c r="H46053" s="2"/>
    </row>
    <row r="46054" spans="2:8">
      <c r="B46054" s="2" t="s">
        <v>46502</v>
      </c>
      <c r="C46054" s="2">
        <v>34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46503</v>
      </c>
      <c r="C46055" s="2">
        <v>34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32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31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31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46507</v>
      </c>
      <c r="C46059" s="2">
        <v>31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46508</v>
      </c>
      <c r="C46060" s="2">
        <v>30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46509</v>
      </c>
      <c r="C46061" s="2">
        <v>30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46510</v>
      </c>
      <c r="C46062" s="2">
        <v>30</v>
      </c>
      <c r="D46062" s="2" t="s">
        <v>451</v>
      </c>
      <c r="E46062" s="2"/>
      <c r="F46062" s="2"/>
      <c r="G46062" s="2"/>
      <c r="H46062" s="2"/>
    </row>
    <row r="46063" spans="2:8">
      <c r="B46063" s="2" t="s">
        <v>46511</v>
      </c>
      <c r="C46063" s="2">
        <v>30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46512</v>
      </c>
      <c r="C46064" s="2">
        <v>27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27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27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46515</v>
      </c>
      <c r="C46067" s="2">
        <v>23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46516</v>
      </c>
      <c r="C46068" s="2">
        <v>20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46517</v>
      </c>
      <c r="C46069" s="2">
        <v>16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46518</v>
      </c>
      <c r="C46070" s="2">
        <v>15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46519</v>
      </c>
      <c r="C46071" s="2">
        <v>18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46520</v>
      </c>
      <c r="C46072" s="2">
        <v>28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46521</v>
      </c>
      <c r="C46073" s="2">
        <v>28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46522</v>
      </c>
      <c r="C46074" s="2">
        <v>28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46523</v>
      </c>
      <c r="C46075" s="2">
        <v>28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46524</v>
      </c>
      <c r="C46076" s="2">
        <v>27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46525</v>
      </c>
      <c r="C46077" s="2">
        <v>27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27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27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24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23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23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29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29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29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28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46535</v>
      </c>
      <c r="C46087" s="2">
        <v>32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46536</v>
      </c>
      <c r="C46088" s="2">
        <v>30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46537</v>
      </c>
      <c r="C46089" s="2">
        <v>27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46538</v>
      </c>
      <c r="C46090" s="2">
        <v>23</v>
      </c>
      <c r="D46090" s="2" t="s">
        <v>451</v>
      </c>
      <c r="E46090" s="2"/>
      <c r="F46090" s="2"/>
      <c r="G46090" s="2"/>
      <c r="H46090" s="2"/>
    </row>
    <row r="46091" spans="2:8">
      <c r="B46091" s="2" t="s">
        <v>46539</v>
      </c>
      <c r="C46091" s="2">
        <v>13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46540</v>
      </c>
      <c r="C46092" s="2">
        <v>13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46541</v>
      </c>
      <c r="C46093" s="2">
        <v>14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46542</v>
      </c>
      <c r="C46094" s="2">
        <v>14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46543</v>
      </c>
      <c r="C46095" s="2">
        <v>14</v>
      </c>
      <c r="D46095" s="2" t="s">
        <v>451</v>
      </c>
      <c r="E46095" s="2"/>
      <c r="F46095" s="2"/>
      <c r="G46095" s="2"/>
      <c r="H46095" s="2"/>
    </row>
    <row r="46096" spans="2:8">
      <c r="B46096" s="2" t="s">
        <v>46544</v>
      </c>
      <c r="C46096" s="2">
        <v>12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46545</v>
      </c>
      <c r="C46097" s="2">
        <v>15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46546</v>
      </c>
      <c r="C46098" s="2">
        <v>16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46547</v>
      </c>
      <c r="C46099" s="2">
        <v>17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46548</v>
      </c>
      <c r="C46100" s="2">
        <v>17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46549</v>
      </c>
      <c r="C46101" s="2">
        <v>18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46550</v>
      </c>
      <c r="C46102" s="2">
        <v>19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46551</v>
      </c>
      <c r="C46103" s="2">
        <v>19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19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18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46554</v>
      </c>
      <c r="C46106" s="2">
        <v>18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46555</v>
      </c>
      <c r="C46107" s="2">
        <v>18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46556</v>
      </c>
      <c r="C46108" s="2">
        <v>18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46557</v>
      </c>
      <c r="C46109" s="2">
        <v>33</v>
      </c>
      <c r="D46109" s="2" t="s">
        <v>451</v>
      </c>
      <c r="E46109" s="2"/>
      <c r="F46109" s="2"/>
      <c r="G46109" s="2"/>
      <c r="H46109" s="2"/>
    </row>
    <row r="46110" spans="2:8">
      <c r="B46110" s="2" t="s">
        <v>46558</v>
      </c>
      <c r="C46110" s="2">
        <v>34</v>
      </c>
      <c r="D46110" s="2" t="s">
        <v>451</v>
      </c>
      <c r="E46110" s="2"/>
      <c r="F46110" s="2"/>
      <c r="G46110" s="2"/>
      <c r="H46110" s="2"/>
    </row>
    <row r="46111" spans="2:8">
      <c r="B46111" s="2" t="s">
        <v>46559</v>
      </c>
      <c r="C46111" s="2">
        <v>32</v>
      </c>
      <c r="D46111" s="2" t="s">
        <v>451</v>
      </c>
      <c r="E46111" s="2"/>
      <c r="F46111" s="2"/>
      <c r="G46111" s="2"/>
      <c r="H46111" s="2"/>
    </row>
    <row r="46112" spans="2:8">
      <c r="B46112" s="2" t="s">
        <v>46560</v>
      </c>
      <c r="C46112" s="2">
        <v>30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46561</v>
      </c>
      <c r="C46113" s="2">
        <v>29</v>
      </c>
      <c r="D46113" s="2" t="s">
        <v>451</v>
      </c>
      <c r="E46113" s="2"/>
      <c r="F46113" s="2"/>
      <c r="G46113" s="2"/>
      <c r="H46113" s="2"/>
    </row>
    <row r="46114" spans="2:8">
      <c r="B46114" s="2" t="s">
        <v>46562</v>
      </c>
      <c r="C46114" s="2">
        <v>30</v>
      </c>
      <c r="D46114" s="2" t="s">
        <v>451</v>
      </c>
      <c r="E46114" s="2"/>
      <c r="F46114" s="2"/>
      <c r="G46114" s="2"/>
      <c r="H46114" s="2"/>
    </row>
    <row r="46115" spans="2:8">
      <c r="B46115" s="2" t="s">
        <v>46563</v>
      </c>
      <c r="C46115" s="2">
        <v>23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46564</v>
      </c>
      <c r="C46116" s="2">
        <v>27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28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29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30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30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37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36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33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33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35</v>
      </c>
      <c r="D46125" s="2" t="s">
        <v>451</v>
      </c>
      <c r="E46125" s="2"/>
      <c r="F46125" s="2"/>
      <c r="G46125" s="2"/>
      <c r="H46125" s="2"/>
    </row>
    <row r="46126" spans="2:8">
      <c r="B46126" s="2" t="s">
        <v>46574</v>
      </c>
      <c r="C46126" s="2">
        <v>37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46575</v>
      </c>
      <c r="C46127" s="2">
        <v>37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46576</v>
      </c>
      <c r="C46128" s="2">
        <v>37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46577</v>
      </c>
      <c r="C46129" s="2">
        <v>36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25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26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26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25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46582</v>
      </c>
      <c r="C46134" s="2">
        <v>25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21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14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46585</v>
      </c>
      <c r="C46137" s="2">
        <v>10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46586</v>
      </c>
      <c r="C46138" s="2">
        <v>9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46587</v>
      </c>
      <c r="C46139" s="2">
        <v>10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46588</v>
      </c>
      <c r="C46140" s="2">
        <v>27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46589</v>
      </c>
      <c r="C46141" s="2">
        <v>30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46590</v>
      </c>
      <c r="C46142" s="2">
        <v>33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46591</v>
      </c>
      <c r="C46143" s="2">
        <v>34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46592</v>
      </c>
      <c r="C46144" s="2">
        <v>32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46593</v>
      </c>
      <c r="C46145" s="2">
        <v>28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31</v>
      </c>
      <c r="D46146" s="2" t="s">
        <v>451</v>
      </c>
      <c r="E46146" s="2"/>
      <c r="F46146" s="2"/>
      <c r="G46146" s="2"/>
      <c r="H46146" s="2"/>
    </row>
    <row r="46147" spans="2:8">
      <c r="B46147" s="2" t="s">
        <v>46595</v>
      </c>
      <c r="C46147" s="2">
        <v>31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46596</v>
      </c>
      <c r="C46148" s="2">
        <v>31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46597</v>
      </c>
      <c r="C46149" s="2">
        <v>32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46598</v>
      </c>
      <c r="C46150" s="2">
        <v>32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46599</v>
      </c>
      <c r="C46151" s="2">
        <v>23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46600</v>
      </c>
      <c r="C46152" s="2">
        <v>21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21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21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22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24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24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25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35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36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46609</v>
      </c>
      <c r="C46161" s="2">
        <v>36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46610</v>
      </c>
      <c r="C46162" s="2">
        <v>34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46611</v>
      </c>
      <c r="C46163" s="2">
        <v>31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46612</v>
      </c>
      <c r="C46164" s="2">
        <v>35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46613</v>
      </c>
      <c r="C46165" s="2">
        <v>36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46614</v>
      </c>
      <c r="C46166" s="2">
        <v>35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46615</v>
      </c>
      <c r="C46167" s="2">
        <v>35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46616</v>
      </c>
      <c r="C46168" s="2">
        <v>35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46617</v>
      </c>
      <c r="C46169" s="2">
        <v>38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46618</v>
      </c>
      <c r="C46170" s="2">
        <v>38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46619</v>
      </c>
      <c r="C46171" s="2">
        <v>37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46620</v>
      </c>
      <c r="C46172" s="2">
        <v>36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46621</v>
      </c>
      <c r="C46173" s="2">
        <v>32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46622</v>
      </c>
      <c r="C46174" s="2">
        <v>34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46623</v>
      </c>
      <c r="C46175" s="2">
        <v>34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46624</v>
      </c>
      <c r="C46176" s="2">
        <v>33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46625</v>
      </c>
      <c r="C46177" s="2">
        <v>31</v>
      </c>
      <c r="D46177" s="2" t="s">
        <v>451</v>
      </c>
      <c r="E46177" s="2"/>
      <c r="F46177" s="2"/>
      <c r="G46177" s="2"/>
      <c r="H46177" s="2"/>
    </row>
    <row r="46178" spans="2:8">
      <c r="B46178" s="2" t="s">
        <v>46626</v>
      </c>
      <c r="C46178" s="2">
        <v>31</v>
      </c>
      <c r="D46178" s="2" t="s">
        <v>451</v>
      </c>
      <c r="E46178" s="2"/>
      <c r="F46178" s="2"/>
      <c r="G46178" s="2"/>
      <c r="H46178" s="2"/>
    </row>
    <row r="46179" spans="2:8">
      <c r="B46179" s="2" t="s">
        <v>46627</v>
      </c>
      <c r="C46179" s="2">
        <v>30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46628</v>
      </c>
      <c r="C46180" s="2">
        <v>31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46629</v>
      </c>
      <c r="C46181" s="2">
        <v>32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46630</v>
      </c>
      <c r="C46182" s="2">
        <v>29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46631</v>
      </c>
      <c r="C46183" s="2">
        <v>28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27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46633</v>
      </c>
      <c r="C46185" s="2">
        <v>23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24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46635</v>
      </c>
      <c r="C46187" s="2">
        <v>24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46636</v>
      </c>
      <c r="C46188" s="2">
        <v>23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46637</v>
      </c>
      <c r="C46189" s="2">
        <v>21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46638</v>
      </c>
      <c r="C46190" s="2">
        <v>15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46639</v>
      </c>
      <c r="C46191" s="2">
        <v>21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19</v>
      </c>
      <c r="D46192" s="2" t="s">
        <v>451</v>
      </c>
      <c r="E46192" s="2"/>
      <c r="F46192" s="2"/>
      <c r="G46192" s="2"/>
      <c r="H46192" s="2"/>
    </row>
    <row r="46193" spans="2:8">
      <c r="B46193" s="2" t="s">
        <v>46641</v>
      </c>
      <c r="C46193" s="2">
        <v>22</v>
      </c>
      <c r="D46193" s="2" t="s">
        <v>451</v>
      </c>
      <c r="E46193" s="2"/>
      <c r="F46193" s="2"/>
      <c r="G46193" s="2"/>
      <c r="H46193" s="2"/>
    </row>
    <row r="46194" spans="2:8">
      <c r="B46194" s="2" t="s">
        <v>46642</v>
      </c>
      <c r="C46194" s="2">
        <v>25</v>
      </c>
      <c r="D46194" s="2" t="s">
        <v>451</v>
      </c>
      <c r="E46194" s="2"/>
      <c r="F46194" s="2"/>
      <c r="G46194" s="2"/>
      <c r="H46194" s="2"/>
    </row>
    <row r="46195" spans="2:8">
      <c r="B46195" s="2" t="s">
        <v>46643</v>
      </c>
      <c r="C46195" s="2">
        <v>26</v>
      </c>
      <c r="D46195" s="2" t="s">
        <v>451</v>
      </c>
      <c r="E46195" s="2"/>
      <c r="F46195" s="2"/>
      <c r="G46195" s="2"/>
      <c r="H46195" s="2"/>
    </row>
    <row r="46196" spans="2:8">
      <c r="B46196" s="2" t="s">
        <v>46644</v>
      </c>
      <c r="C46196" s="2">
        <v>27</v>
      </c>
      <c r="D46196" s="2" t="s">
        <v>451</v>
      </c>
      <c r="E46196" s="2"/>
      <c r="F46196" s="2"/>
      <c r="G46196" s="2"/>
      <c r="H46196" s="2"/>
    </row>
    <row r="46197" spans="2:8">
      <c r="B46197" s="2" t="s">
        <v>46645</v>
      </c>
      <c r="C46197" s="2">
        <v>35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46646</v>
      </c>
      <c r="C46198" s="2">
        <v>39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46647</v>
      </c>
      <c r="C46199" s="2">
        <v>40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46648</v>
      </c>
      <c r="C46200" s="2">
        <v>38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46649</v>
      </c>
      <c r="C46201" s="2">
        <v>38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46650</v>
      </c>
      <c r="C46202" s="2">
        <v>36</v>
      </c>
      <c r="D46202" s="2" t="s">
        <v>451</v>
      </c>
      <c r="E46202" s="2"/>
      <c r="F46202" s="2"/>
      <c r="G46202" s="2"/>
      <c r="H46202" s="2"/>
    </row>
    <row r="46203" spans="2:8">
      <c r="B46203" s="2" t="s">
        <v>46651</v>
      </c>
      <c r="C46203" s="2">
        <v>16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46652</v>
      </c>
      <c r="C46204" s="2">
        <v>13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46653</v>
      </c>
      <c r="C46205" s="2">
        <v>23</v>
      </c>
      <c r="D46205" s="2" t="s">
        <v>451</v>
      </c>
      <c r="E46205" s="2"/>
      <c r="F46205" s="2"/>
      <c r="G46205" s="2"/>
      <c r="H46205" s="2"/>
    </row>
    <row r="46206" spans="2:8">
      <c r="B46206" s="2" t="s">
        <v>46654</v>
      </c>
      <c r="C46206" s="2">
        <v>27</v>
      </c>
      <c r="D46206" s="2" t="s">
        <v>451</v>
      </c>
      <c r="E46206" s="2"/>
      <c r="F46206" s="2"/>
      <c r="G46206" s="2"/>
      <c r="H46206" s="2"/>
    </row>
    <row r="46207" spans="2:8">
      <c r="B46207" s="2" t="s">
        <v>46655</v>
      </c>
      <c r="C46207" s="2">
        <v>27</v>
      </c>
      <c r="D46207" s="2" t="s">
        <v>451</v>
      </c>
      <c r="E46207" s="2"/>
      <c r="F46207" s="2"/>
      <c r="G46207" s="2"/>
      <c r="H46207" s="2"/>
    </row>
    <row r="46208" spans="2:8">
      <c r="B46208" s="2" t="s">
        <v>46656</v>
      </c>
      <c r="C46208" s="2">
        <v>21</v>
      </c>
      <c r="D46208" s="2" t="s">
        <v>451</v>
      </c>
      <c r="E46208" s="2"/>
      <c r="F46208" s="2"/>
      <c r="G46208" s="2"/>
      <c r="H46208" s="2"/>
    </row>
    <row r="46209" spans="2:8">
      <c r="B46209" s="2" t="s">
        <v>46657</v>
      </c>
      <c r="C46209" s="2">
        <v>25</v>
      </c>
      <c r="D46209" s="2" t="s">
        <v>451</v>
      </c>
      <c r="E46209" s="2"/>
      <c r="F46209" s="2"/>
      <c r="G46209" s="2"/>
      <c r="H46209" s="2"/>
    </row>
    <row r="46210" spans="2:8">
      <c r="B46210" s="2" t="s">
        <v>46658</v>
      </c>
      <c r="C46210" s="2">
        <v>14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46659</v>
      </c>
      <c r="C46211" s="2">
        <v>13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46660</v>
      </c>
      <c r="C46212" s="2">
        <v>11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46661</v>
      </c>
      <c r="C46213" s="2">
        <v>26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26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25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26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46665</v>
      </c>
      <c r="C46217" s="2">
        <v>26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23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46667</v>
      </c>
      <c r="C46219" s="2">
        <v>23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46668</v>
      </c>
      <c r="C46220" s="2">
        <v>21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46669</v>
      </c>
      <c r="C46221" s="2">
        <v>25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25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24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24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46673</v>
      </c>
      <c r="C46225" s="2">
        <v>24</v>
      </c>
      <c r="D46225" s="2" t="s">
        <v>451</v>
      </c>
      <c r="E46225" s="2"/>
      <c r="F46225" s="2"/>
      <c r="G46225" s="2"/>
      <c r="H46225" s="2"/>
    </row>
    <row r="46226" spans="2:8">
      <c r="B46226" s="2" t="s">
        <v>46674</v>
      </c>
      <c r="C46226" s="2">
        <v>22</v>
      </c>
      <c r="D46226" s="2" t="s">
        <v>451</v>
      </c>
      <c r="E46226" s="2"/>
      <c r="F46226" s="2"/>
      <c r="G46226" s="2"/>
      <c r="H46226" s="2"/>
    </row>
    <row r="46227" spans="2:8">
      <c r="B46227" s="2" t="s">
        <v>46675</v>
      </c>
      <c r="C46227" s="2">
        <v>21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46676</v>
      </c>
      <c r="C46228" s="2">
        <v>20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46677</v>
      </c>
      <c r="C46229" s="2">
        <v>20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46678</v>
      </c>
      <c r="C46230" s="2">
        <v>23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46679</v>
      </c>
      <c r="C46231" s="2">
        <v>30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46680</v>
      </c>
      <c r="C46232" s="2">
        <v>31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46681</v>
      </c>
      <c r="C46233" s="2">
        <v>31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46682</v>
      </c>
      <c r="C46234" s="2">
        <v>31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30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31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29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29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30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31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29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26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46691</v>
      </c>
      <c r="C46243" s="2">
        <v>26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27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24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24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18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46696</v>
      </c>
      <c r="C46248" s="2">
        <v>17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46697</v>
      </c>
      <c r="C46249" s="2">
        <v>18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46698</v>
      </c>
      <c r="C46250" s="2">
        <v>36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46699</v>
      </c>
      <c r="C46251" s="2">
        <v>37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46700</v>
      </c>
      <c r="C46252" s="2">
        <v>37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46701</v>
      </c>
      <c r="C46253" s="2">
        <v>19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46702</v>
      </c>
      <c r="C46254" s="2">
        <v>19</v>
      </c>
      <c r="D46254" s="2" t="s">
        <v>451</v>
      </c>
      <c r="E46254" s="2"/>
      <c r="F46254" s="2"/>
      <c r="G46254" s="2"/>
      <c r="H46254" s="2"/>
    </row>
    <row r="46255" spans="2:8">
      <c r="B46255" s="2" t="s">
        <v>46703</v>
      </c>
      <c r="C46255" s="2">
        <v>20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46704</v>
      </c>
      <c r="C46256" s="2">
        <v>21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46705</v>
      </c>
      <c r="C46257" s="2">
        <v>21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46706</v>
      </c>
      <c r="C46258" s="2">
        <v>21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46707</v>
      </c>
      <c r="C46259" s="2">
        <v>22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46708</v>
      </c>
      <c r="C46260" s="2">
        <v>22</v>
      </c>
      <c r="D46260" s="2" t="s">
        <v>451</v>
      </c>
      <c r="E46260" s="2"/>
      <c r="F46260" s="2"/>
      <c r="G46260" s="2"/>
      <c r="H46260" s="2"/>
    </row>
    <row r="46261" spans="2:8">
      <c r="B46261" s="2" t="s">
        <v>46709</v>
      </c>
      <c r="C46261" s="2">
        <v>21</v>
      </c>
      <c r="D46261" s="2" t="s">
        <v>451</v>
      </c>
      <c r="E46261" s="2"/>
      <c r="F46261" s="2"/>
      <c r="G46261" s="2"/>
      <c r="H46261" s="2"/>
    </row>
    <row r="46262" spans="2:8">
      <c r="B46262" s="2" t="s">
        <v>46710</v>
      </c>
      <c r="C46262" s="2">
        <v>20</v>
      </c>
      <c r="D46262" s="2" t="s">
        <v>451</v>
      </c>
      <c r="E46262" s="2"/>
      <c r="F46262" s="2"/>
      <c r="G46262" s="2"/>
      <c r="H46262" s="2"/>
    </row>
    <row r="46263" spans="2:8">
      <c r="B46263" s="2" t="s">
        <v>46711</v>
      </c>
      <c r="C46263" s="2">
        <v>20</v>
      </c>
      <c r="D46263" s="2" t="s">
        <v>451</v>
      </c>
      <c r="E46263" s="2"/>
      <c r="F46263" s="2"/>
      <c r="G46263" s="2"/>
      <c r="H46263" s="2"/>
    </row>
    <row r="46264" spans="2:8">
      <c r="B46264" s="2" t="s">
        <v>46712</v>
      </c>
      <c r="C46264" s="2">
        <v>21</v>
      </c>
      <c r="D46264" s="2" t="s">
        <v>451</v>
      </c>
      <c r="E46264" s="2"/>
      <c r="F46264" s="2"/>
      <c r="G46264" s="2"/>
      <c r="H46264" s="2"/>
    </row>
    <row r="46265" spans="2:8">
      <c r="B46265" s="2" t="s">
        <v>46713</v>
      </c>
      <c r="C46265" s="2">
        <v>11</v>
      </c>
      <c r="D46265" s="2" t="s">
        <v>451</v>
      </c>
      <c r="E46265" s="2"/>
      <c r="F46265" s="2"/>
      <c r="G46265" s="2"/>
      <c r="H46265" s="2"/>
    </row>
    <row r="46266" spans="2:8">
      <c r="B46266" s="2" t="s">
        <v>46714</v>
      </c>
      <c r="C46266" s="2">
        <v>18</v>
      </c>
      <c r="D46266" s="2" t="s">
        <v>451</v>
      </c>
      <c r="E46266" s="2"/>
      <c r="F46266" s="2"/>
      <c r="G46266" s="2"/>
      <c r="H46266" s="2"/>
    </row>
    <row r="46267" spans="2:8">
      <c r="B46267" s="2" t="s">
        <v>46715</v>
      </c>
      <c r="C46267" s="2">
        <v>19</v>
      </c>
      <c r="D46267" s="2" t="s">
        <v>451</v>
      </c>
      <c r="E46267" s="2"/>
      <c r="F46267" s="2"/>
      <c r="G46267" s="2"/>
      <c r="H46267" s="2"/>
    </row>
    <row r="46268" spans="2:8">
      <c r="B46268" s="2" t="s">
        <v>46716</v>
      </c>
      <c r="C46268" s="2">
        <v>24</v>
      </c>
      <c r="D46268" s="2" t="s">
        <v>451</v>
      </c>
      <c r="E46268" s="2"/>
      <c r="F46268" s="2"/>
      <c r="G46268" s="2"/>
      <c r="H46268" s="2"/>
    </row>
    <row r="46269" spans="2:8">
      <c r="B46269" s="2" t="s">
        <v>46717</v>
      </c>
      <c r="C46269" s="2">
        <v>22</v>
      </c>
      <c r="D46269" s="2" t="s">
        <v>451</v>
      </c>
      <c r="E46269" s="2"/>
      <c r="F46269" s="2"/>
      <c r="G46269" s="2"/>
      <c r="H46269" s="2"/>
    </row>
    <row r="46270" spans="2:8">
      <c r="B46270" s="2" t="s">
        <v>46718</v>
      </c>
      <c r="C46270" s="2">
        <v>23</v>
      </c>
      <c r="D46270" s="2" t="s">
        <v>451</v>
      </c>
      <c r="E46270" s="2"/>
      <c r="F46270" s="2"/>
      <c r="G46270" s="2"/>
      <c r="H46270" s="2"/>
    </row>
    <row r="46271" spans="2:8">
      <c r="B46271" s="2" t="s">
        <v>46719</v>
      </c>
      <c r="C46271" s="2">
        <v>25</v>
      </c>
      <c r="D46271" s="2" t="s">
        <v>451</v>
      </c>
      <c r="E46271" s="2"/>
      <c r="F46271" s="2"/>
      <c r="G46271" s="2"/>
      <c r="H46271" s="2"/>
    </row>
    <row r="46272" spans="2:8">
      <c r="B46272" s="2" t="s">
        <v>46720</v>
      </c>
      <c r="C46272" s="2">
        <v>25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46721</v>
      </c>
      <c r="C46273" s="2">
        <v>26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46722</v>
      </c>
      <c r="C46274" s="2">
        <v>26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46723</v>
      </c>
      <c r="C46275" s="2">
        <v>25</v>
      </c>
      <c r="D46275" s="2" t="s">
        <v>451</v>
      </c>
      <c r="E46275" s="2"/>
      <c r="F46275" s="2"/>
      <c r="G46275" s="2"/>
      <c r="H46275" s="2"/>
    </row>
    <row r="46276" spans="2:8">
      <c r="B46276" s="2" t="s">
        <v>46724</v>
      </c>
      <c r="C46276" s="2">
        <v>23</v>
      </c>
      <c r="D46276" s="2" t="s">
        <v>451</v>
      </c>
      <c r="E46276" s="2"/>
      <c r="F46276" s="2"/>
      <c r="G46276" s="2"/>
      <c r="H46276" s="2"/>
    </row>
    <row r="46277" spans="2:8">
      <c r="B46277" s="2" t="s">
        <v>46725</v>
      </c>
      <c r="C46277" s="2">
        <v>24</v>
      </c>
      <c r="D46277" s="2" t="s">
        <v>451</v>
      </c>
      <c r="E46277" s="2"/>
      <c r="F46277" s="2"/>
      <c r="G46277" s="2"/>
      <c r="H46277" s="2"/>
    </row>
    <row r="46278" spans="2:8">
      <c r="B46278" s="2" t="s">
        <v>46726</v>
      </c>
      <c r="C46278" s="2">
        <v>31</v>
      </c>
      <c r="D46278" s="2" t="s">
        <v>451</v>
      </c>
      <c r="E46278" s="2"/>
      <c r="F46278" s="2"/>
      <c r="G46278" s="2"/>
      <c r="H46278" s="2"/>
    </row>
    <row r="46279" spans="2:8">
      <c r="B46279" s="2" t="s">
        <v>46727</v>
      </c>
      <c r="C46279" s="2">
        <v>32</v>
      </c>
      <c r="D46279" s="2" t="s">
        <v>451</v>
      </c>
      <c r="E46279" s="2"/>
      <c r="F46279" s="2"/>
      <c r="G46279" s="2"/>
      <c r="H46279" s="2"/>
    </row>
    <row r="46280" spans="2:8">
      <c r="B46280" s="2" t="s">
        <v>46728</v>
      </c>
      <c r="C46280" s="2">
        <v>32</v>
      </c>
      <c r="D46280" s="2" t="s">
        <v>451</v>
      </c>
      <c r="E46280" s="2"/>
      <c r="F46280" s="2"/>
      <c r="G46280" s="2"/>
      <c r="H46280" s="2"/>
    </row>
    <row r="46281" spans="2:8">
      <c r="B46281" s="2" t="s">
        <v>46729</v>
      </c>
      <c r="C46281" s="2">
        <v>31</v>
      </c>
      <c r="D46281" s="2" t="s">
        <v>451</v>
      </c>
      <c r="E46281" s="2"/>
      <c r="F46281" s="2"/>
      <c r="G46281" s="2"/>
      <c r="H46281" s="2"/>
    </row>
    <row r="46282" spans="2:8">
      <c r="B46282" s="2" t="s">
        <v>46730</v>
      </c>
      <c r="C46282" s="2">
        <v>29</v>
      </c>
      <c r="D46282" s="2" t="s">
        <v>451</v>
      </c>
      <c r="E46282" s="2"/>
      <c r="F46282" s="2"/>
      <c r="G46282" s="2"/>
      <c r="H46282" s="2"/>
    </row>
    <row r="46283" spans="2:8">
      <c r="B46283" s="2" t="s">
        <v>46731</v>
      </c>
      <c r="C46283" s="2">
        <v>30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46732</v>
      </c>
      <c r="C46284" s="2">
        <v>25</v>
      </c>
      <c r="D46284" s="2" t="s">
        <v>451</v>
      </c>
      <c r="E46284" s="2"/>
      <c r="F46284" s="2"/>
      <c r="G46284" s="2"/>
      <c r="H46284" s="2"/>
    </row>
    <row r="46285" spans="2:8">
      <c r="B46285" s="2" t="s">
        <v>46733</v>
      </c>
      <c r="C46285" s="2">
        <v>28</v>
      </c>
      <c r="D46285" s="2" t="s">
        <v>451</v>
      </c>
      <c r="E46285" s="2"/>
      <c r="F46285" s="2"/>
      <c r="G46285" s="2"/>
      <c r="H46285" s="2"/>
    </row>
    <row r="46286" spans="2:8">
      <c r="B46286" s="2" t="s">
        <v>46734</v>
      </c>
      <c r="C46286" s="2">
        <v>29</v>
      </c>
      <c r="D46286" s="2" t="s">
        <v>451</v>
      </c>
      <c r="E46286" s="2"/>
      <c r="F46286" s="2"/>
      <c r="G46286" s="2"/>
      <c r="H46286" s="2"/>
    </row>
    <row r="46287" spans="2:8">
      <c r="B46287" s="2" t="s">
        <v>46735</v>
      </c>
      <c r="C46287" s="2">
        <v>30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46736</v>
      </c>
      <c r="C46288" s="2">
        <v>28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46737</v>
      </c>
      <c r="C46289" s="2">
        <v>27</v>
      </c>
      <c r="D46289" s="2" t="s">
        <v>451</v>
      </c>
      <c r="E46289" s="2"/>
      <c r="F46289" s="2"/>
      <c r="G46289" s="2"/>
      <c r="H46289" s="2"/>
    </row>
    <row r="46290" spans="2:8">
      <c r="B46290" s="2" t="s">
        <v>46738</v>
      </c>
      <c r="C46290" s="2">
        <v>31</v>
      </c>
      <c r="D46290" s="2" t="s">
        <v>451</v>
      </c>
      <c r="E46290" s="2"/>
      <c r="F46290" s="2"/>
      <c r="G46290" s="2"/>
      <c r="H46290" s="2"/>
    </row>
    <row r="46291" spans="2:8">
      <c r="B46291" s="2" t="s">
        <v>46739</v>
      </c>
      <c r="C46291" s="2">
        <v>32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46740</v>
      </c>
      <c r="C46292" s="2">
        <v>32</v>
      </c>
      <c r="D46292" s="2" t="s">
        <v>451</v>
      </c>
      <c r="E46292" s="2"/>
      <c r="F46292" s="2"/>
      <c r="G46292" s="2"/>
      <c r="H46292" s="2"/>
    </row>
    <row r="46293" spans="2:8">
      <c r="B46293" s="2" t="s">
        <v>46741</v>
      </c>
      <c r="C46293" s="2">
        <v>32</v>
      </c>
      <c r="D46293" s="2" t="s">
        <v>451</v>
      </c>
      <c r="E46293" s="2"/>
      <c r="F46293" s="2"/>
      <c r="G46293" s="2"/>
      <c r="H46293" s="2"/>
    </row>
    <row r="46294" spans="2:8">
      <c r="B46294" s="2" t="s">
        <v>46742</v>
      </c>
      <c r="C46294" s="2">
        <v>32</v>
      </c>
      <c r="D46294" s="2" t="s">
        <v>451</v>
      </c>
      <c r="E46294" s="2"/>
      <c r="F46294" s="2"/>
      <c r="G46294" s="2"/>
      <c r="H46294" s="2"/>
    </row>
    <row r="46295" spans="2:8">
      <c r="B46295" s="2" t="s">
        <v>46743</v>
      </c>
      <c r="C46295" s="2">
        <v>32</v>
      </c>
      <c r="D46295" s="2" t="s">
        <v>451</v>
      </c>
      <c r="E46295" s="2"/>
      <c r="F46295" s="2"/>
      <c r="G46295" s="2"/>
      <c r="H46295" s="2"/>
    </row>
    <row r="46296" spans="2:8">
      <c r="B46296" s="2" t="s">
        <v>46744</v>
      </c>
      <c r="C46296" s="2">
        <v>32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46745</v>
      </c>
      <c r="C46297" s="2">
        <v>35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46746</v>
      </c>
      <c r="C46298" s="2">
        <v>33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46747</v>
      </c>
      <c r="C46299" s="2">
        <v>31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46748</v>
      </c>
      <c r="C46300" s="2">
        <v>29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46749</v>
      </c>
      <c r="C46301" s="2">
        <v>28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46750</v>
      </c>
      <c r="C46302" s="2">
        <v>21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46751</v>
      </c>
      <c r="C46303" s="2">
        <v>22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46752</v>
      </c>
      <c r="C46304" s="2">
        <v>26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46753</v>
      </c>
      <c r="C46305" s="2">
        <v>26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46754</v>
      </c>
      <c r="C46306" s="2">
        <v>24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46755</v>
      </c>
      <c r="C46307" s="2">
        <v>27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46756</v>
      </c>
      <c r="C46308" s="2">
        <v>26</v>
      </c>
      <c r="D46308" s="2" t="s">
        <v>451</v>
      </c>
      <c r="E46308" s="2"/>
      <c r="F46308" s="2"/>
      <c r="G46308" s="2"/>
      <c r="H46308" s="2"/>
    </row>
    <row r="46309" spans="2:8">
      <c r="B46309" s="2" t="s">
        <v>46757</v>
      </c>
      <c r="C46309" s="2">
        <v>27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29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30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46760</v>
      </c>
      <c r="C46312" s="2">
        <v>31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30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46762</v>
      </c>
      <c r="C46314" s="2">
        <v>27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46763</v>
      </c>
      <c r="C46315" s="2">
        <v>26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46764</v>
      </c>
      <c r="C46316" s="2">
        <v>36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46765</v>
      </c>
      <c r="C46317" s="2">
        <v>35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36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46767</v>
      </c>
      <c r="C46319" s="2">
        <v>37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46768</v>
      </c>
      <c r="C46320" s="2">
        <v>34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46769</v>
      </c>
      <c r="C46321" s="2">
        <v>24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46770</v>
      </c>
      <c r="C46322" s="2">
        <v>23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46771</v>
      </c>
      <c r="C46323" s="2">
        <v>23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46772</v>
      </c>
      <c r="C46324" s="2">
        <v>24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46773</v>
      </c>
      <c r="C46325" s="2">
        <v>24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46774</v>
      </c>
      <c r="C46326" s="2">
        <v>24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25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9</v>
      </c>
      <c r="D46328" s="2" t="s">
        <v>451</v>
      </c>
      <c r="E46328" s="2"/>
      <c r="F46328" s="2"/>
      <c r="G46328" s="2"/>
      <c r="H46328" s="2"/>
    </row>
    <row r="46329" spans="2:8">
      <c r="B46329" s="2" t="s">
        <v>46777</v>
      </c>
      <c r="C46329" s="2">
        <v>15</v>
      </c>
      <c r="D46329" s="2" t="s">
        <v>451</v>
      </c>
      <c r="E46329" s="2"/>
      <c r="F46329" s="2"/>
      <c r="G46329" s="2"/>
      <c r="H46329" s="2"/>
    </row>
    <row r="46330" spans="2:8">
      <c r="B46330" s="2" t="s">
        <v>46778</v>
      </c>
      <c r="C46330" s="2">
        <v>17</v>
      </c>
      <c r="D46330" s="2" t="s">
        <v>451</v>
      </c>
      <c r="E46330" s="2"/>
      <c r="F46330" s="2"/>
      <c r="G46330" s="2"/>
      <c r="H46330" s="2"/>
    </row>
    <row r="46331" spans="2:8">
      <c r="B46331" s="2" t="s">
        <v>46779</v>
      </c>
      <c r="C46331" s="2">
        <v>23</v>
      </c>
      <c r="D46331" s="2" t="s">
        <v>451</v>
      </c>
      <c r="E46331" s="2"/>
      <c r="F46331" s="2"/>
      <c r="G46331" s="2"/>
      <c r="H46331" s="2"/>
    </row>
    <row r="46332" spans="2:8">
      <c r="B46332" s="2" t="s">
        <v>46780</v>
      </c>
      <c r="C46332" s="2">
        <v>27</v>
      </c>
      <c r="D46332" s="2" t="s">
        <v>451</v>
      </c>
      <c r="E46332" s="2"/>
      <c r="F46332" s="2"/>
      <c r="G46332" s="2"/>
      <c r="H46332" s="2"/>
    </row>
    <row r="46333" spans="2:8">
      <c r="B46333" s="2" t="s">
        <v>46781</v>
      </c>
      <c r="C46333" s="2">
        <v>29</v>
      </c>
      <c r="D46333" s="2" t="s">
        <v>451</v>
      </c>
      <c r="E46333" s="2"/>
      <c r="F46333" s="2"/>
      <c r="G46333" s="2"/>
      <c r="H46333" s="2"/>
    </row>
    <row r="46334" spans="2:8">
      <c r="B46334" s="2" t="s">
        <v>46782</v>
      </c>
      <c r="C46334" s="2">
        <v>18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27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28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24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23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28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40</v>
      </c>
      <c r="D46340" s="2" t="s">
        <v>451</v>
      </c>
      <c r="E46340" s="2"/>
      <c r="F46340" s="2"/>
      <c r="G46340" s="2"/>
      <c r="H46340" s="2"/>
    </row>
    <row r="46341" spans="2:8">
      <c r="B46341" s="2" t="s">
        <v>46789</v>
      </c>
      <c r="C46341" s="2">
        <v>43</v>
      </c>
      <c r="D46341" s="2" t="s">
        <v>451</v>
      </c>
      <c r="E46341" s="2"/>
      <c r="F46341" s="2"/>
      <c r="G46341" s="2"/>
      <c r="H46341" s="2"/>
    </row>
    <row r="46342" spans="2:8">
      <c r="B46342" s="2" t="s">
        <v>46790</v>
      </c>
      <c r="C46342" s="2">
        <v>42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46791</v>
      </c>
      <c r="C46343" s="2">
        <v>39</v>
      </c>
      <c r="D46343" s="2" t="s">
        <v>451</v>
      </c>
      <c r="E46343" s="2"/>
      <c r="F46343" s="2"/>
      <c r="G46343" s="2"/>
      <c r="H46343" s="2"/>
    </row>
    <row r="46344" spans="2:8">
      <c r="B46344" s="2" t="s">
        <v>46792</v>
      </c>
      <c r="C46344" s="2">
        <v>32</v>
      </c>
      <c r="D46344" s="2" t="s">
        <v>451</v>
      </c>
      <c r="E46344" s="2"/>
      <c r="F46344" s="2"/>
      <c r="G46344" s="2"/>
      <c r="H46344" s="2"/>
    </row>
    <row r="46345" spans="2:8">
      <c r="B46345" s="2" t="s">
        <v>46793</v>
      </c>
      <c r="C46345" s="2">
        <v>34</v>
      </c>
      <c r="D46345" s="2" t="s">
        <v>451</v>
      </c>
      <c r="E46345" s="2"/>
      <c r="F46345" s="2"/>
      <c r="G46345" s="2"/>
      <c r="H46345" s="2"/>
    </row>
    <row r="46346" spans="2:8">
      <c r="B46346" s="2" t="s">
        <v>46794</v>
      </c>
      <c r="C46346" s="2">
        <v>33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46795</v>
      </c>
      <c r="C46347" s="2">
        <v>30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46796</v>
      </c>
      <c r="C46348" s="2">
        <v>27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46797</v>
      </c>
      <c r="C46349" s="2">
        <v>23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23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24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25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26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25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25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25</v>
      </c>
      <c r="D46356" s="2" t="s">
        <v>451</v>
      </c>
      <c r="E46356" s="2"/>
      <c r="F46356" s="2"/>
      <c r="G46356" s="2"/>
      <c r="H46356" s="2"/>
    </row>
    <row r="46357" spans="2:8">
      <c r="B46357" s="2" t="s">
        <v>46805</v>
      </c>
      <c r="C46357" s="2">
        <v>16</v>
      </c>
      <c r="D46357" s="2" t="s">
        <v>451</v>
      </c>
      <c r="E46357" s="2"/>
      <c r="F46357" s="2"/>
      <c r="G46357" s="2"/>
      <c r="H46357" s="2"/>
    </row>
    <row r="46358" spans="2:8">
      <c r="B46358" s="2" t="s">
        <v>46806</v>
      </c>
      <c r="C46358" s="2">
        <v>10</v>
      </c>
      <c r="D46358" s="2" t="s">
        <v>451</v>
      </c>
      <c r="E46358" s="2"/>
      <c r="F46358" s="2"/>
      <c r="G46358" s="2"/>
      <c r="H46358" s="2"/>
    </row>
    <row r="46359" spans="2:8">
      <c r="B46359" s="2" t="s">
        <v>46807</v>
      </c>
      <c r="C46359" s="2">
        <v>6</v>
      </c>
      <c r="D46359" s="2" t="s">
        <v>451</v>
      </c>
      <c r="E46359" s="2"/>
      <c r="F46359" s="2"/>
      <c r="G46359" s="2"/>
      <c r="H46359" s="2"/>
    </row>
    <row r="46360" spans="2:8">
      <c r="B46360" s="2" t="s">
        <v>46808</v>
      </c>
      <c r="C46360" s="2">
        <v>6</v>
      </c>
      <c r="D46360" s="2" t="s">
        <v>451</v>
      </c>
      <c r="E46360" s="2"/>
      <c r="F46360" s="2"/>
      <c r="G46360" s="2"/>
      <c r="H46360" s="2"/>
    </row>
    <row r="46361" spans="2:8">
      <c r="B46361" s="2" t="s">
        <v>46809</v>
      </c>
      <c r="C46361" s="2">
        <v>6</v>
      </c>
      <c r="D46361" s="2" t="s">
        <v>451</v>
      </c>
      <c r="E46361" s="2"/>
      <c r="F46361" s="2"/>
      <c r="G46361" s="2"/>
      <c r="H46361" s="2"/>
    </row>
    <row r="46362" spans="2:8">
      <c r="B46362" s="2" t="s">
        <v>46810</v>
      </c>
      <c r="C46362" s="2">
        <v>12</v>
      </c>
      <c r="D46362" s="2" t="s">
        <v>451</v>
      </c>
      <c r="E46362" s="2"/>
      <c r="F46362" s="2"/>
      <c r="G46362" s="2"/>
      <c r="H46362" s="2"/>
    </row>
    <row r="46363" spans="2:8">
      <c r="B46363" s="2" t="s">
        <v>46811</v>
      </c>
      <c r="C46363" s="2">
        <v>12</v>
      </c>
      <c r="D46363" s="2" t="s">
        <v>451</v>
      </c>
      <c r="E46363" s="2"/>
      <c r="F46363" s="2"/>
      <c r="G46363" s="2"/>
      <c r="H46363" s="2"/>
    </row>
    <row r="46364" spans="2:8">
      <c r="B46364" s="2" t="s">
        <v>46812</v>
      </c>
      <c r="C46364" s="2">
        <v>10</v>
      </c>
      <c r="D46364" s="2" t="s">
        <v>451</v>
      </c>
      <c r="E46364" s="2"/>
      <c r="F46364" s="2"/>
      <c r="G46364" s="2"/>
      <c r="H46364" s="2"/>
    </row>
    <row r="46365" spans="2:8">
      <c r="B46365" s="2" t="s">
        <v>46813</v>
      </c>
      <c r="C46365" s="2">
        <v>6</v>
      </c>
      <c r="D46365" s="2" t="s">
        <v>451</v>
      </c>
      <c r="E46365" s="2"/>
      <c r="F46365" s="2"/>
      <c r="G46365" s="2"/>
      <c r="H46365" s="2"/>
    </row>
    <row r="46366" spans="2:8">
      <c r="B46366" s="2" t="s">
        <v>46814</v>
      </c>
      <c r="C46366" s="2">
        <v>8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46815</v>
      </c>
      <c r="C46367" s="2">
        <v>27</v>
      </c>
      <c r="D46367" s="2" t="s">
        <v>451</v>
      </c>
      <c r="E46367" s="2"/>
      <c r="F46367" s="2"/>
      <c r="G46367" s="2"/>
      <c r="H46367" s="2"/>
    </row>
    <row r="46368" spans="2:8">
      <c r="B46368" s="2" t="s">
        <v>46816</v>
      </c>
      <c r="C46368" s="2">
        <v>26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46817</v>
      </c>
      <c r="C46369" s="2">
        <v>25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46818</v>
      </c>
      <c r="C46370" s="2">
        <v>21</v>
      </c>
      <c r="D46370" s="2" t="s">
        <v>451</v>
      </c>
      <c r="E46370" s="2"/>
      <c r="F46370" s="2"/>
      <c r="G46370" s="2"/>
      <c r="H46370" s="2"/>
    </row>
    <row r="46371" spans="2:8">
      <c r="B46371" s="2" t="s">
        <v>46819</v>
      </c>
      <c r="C46371" s="2">
        <v>18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46820</v>
      </c>
      <c r="C46372" s="2">
        <v>15</v>
      </c>
      <c r="D46372" s="2" t="s">
        <v>451</v>
      </c>
      <c r="E46372" s="2"/>
      <c r="F46372" s="2"/>
      <c r="G46372" s="2"/>
      <c r="H46372" s="2"/>
    </row>
    <row r="46373" spans="2:8">
      <c r="B46373" s="2" t="s">
        <v>46821</v>
      </c>
      <c r="C46373" s="2">
        <v>12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46822</v>
      </c>
      <c r="C46374" s="2">
        <v>12</v>
      </c>
      <c r="D46374" s="2" t="s">
        <v>451</v>
      </c>
      <c r="E46374" s="2"/>
      <c r="F46374" s="2"/>
      <c r="G46374" s="2"/>
      <c r="H46374" s="2"/>
    </row>
    <row r="46375" spans="2:8">
      <c r="B46375" s="2" t="s">
        <v>46823</v>
      </c>
      <c r="C46375" s="2">
        <v>9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46824</v>
      </c>
      <c r="C46376" s="2">
        <v>35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46825</v>
      </c>
      <c r="C46377" s="2">
        <v>37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46826</v>
      </c>
      <c r="C46378" s="2">
        <v>39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46827</v>
      </c>
      <c r="C46379" s="2">
        <v>37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46828</v>
      </c>
      <c r="C46380" s="2">
        <v>28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46829</v>
      </c>
      <c r="C46381" s="2">
        <v>28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27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26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15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23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46834</v>
      </c>
      <c r="C46386" s="2">
        <v>24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46835</v>
      </c>
      <c r="C46387" s="2">
        <v>24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46836</v>
      </c>
      <c r="C46388" s="2">
        <v>24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46837</v>
      </c>
      <c r="C46389" s="2">
        <v>23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46838</v>
      </c>
      <c r="C46390" s="2">
        <v>21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46839</v>
      </c>
      <c r="C46391" s="2">
        <v>21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46840</v>
      </c>
      <c r="C46392" s="2">
        <v>20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46841</v>
      </c>
      <c r="C46393" s="2">
        <v>19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18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18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33</v>
      </c>
      <c r="D46396" s="2" t="s">
        <v>451</v>
      </c>
      <c r="E46396" s="2"/>
      <c r="F46396" s="2"/>
      <c r="G46396" s="2"/>
      <c r="H46396" s="2"/>
    </row>
    <row r="46397" spans="2:8">
      <c r="B46397" s="2" t="s">
        <v>46845</v>
      </c>
      <c r="C46397" s="2">
        <v>33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46846</v>
      </c>
      <c r="C46398" s="2">
        <v>33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46847</v>
      </c>
      <c r="C46399" s="2">
        <v>33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46848</v>
      </c>
      <c r="C46400" s="2">
        <v>30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46849</v>
      </c>
      <c r="C46401" s="2">
        <v>29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46850</v>
      </c>
      <c r="C46402" s="2">
        <v>31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46851</v>
      </c>
      <c r="C46403" s="2">
        <v>31</v>
      </c>
      <c r="D46403" s="2" t="s">
        <v>451</v>
      </c>
      <c r="E46403" s="2"/>
      <c r="F46403" s="2"/>
      <c r="G46403" s="2"/>
      <c r="H46403" s="2"/>
    </row>
    <row r="46404" spans="2:8">
      <c r="B46404" s="2" t="s">
        <v>46852</v>
      </c>
      <c r="C46404" s="2">
        <v>30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46853</v>
      </c>
      <c r="C46405" s="2">
        <v>30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46854</v>
      </c>
      <c r="C46406" s="2">
        <v>29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46855</v>
      </c>
      <c r="C46407" s="2">
        <v>28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20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46857</v>
      </c>
      <c r="C46409" s="2">
        <v>14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14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46859</v>
      </c>
      <c r="C46411" s="2">
        <v>13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46860</v>
      </c>
      <c r="C46412" s="2">
        <v>14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46861</v>
      </c>
      <c r="C46413" s="2">
        <v>31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46862</v>
      </c>
      <c r="C46414" s="2">
        <v>39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46863</v>
      </c>
      <c r="C46415" s="2">
        <v>31</v>
      </c>
      <c r="D46415" s="2" t="s">
        <v>451</v>
      </c>
      <c r="E46415" s="2"/>
      <c r="F46415" s="2"/>
      <c r="G46415" s="2"/>
      <c r="H46415" s="2"/>
    </row>
    <row r="46416" spans="2:8">
      <c r="B46416" s="2" t="s">
        <v>46864</v>
      </c>
      <c r="C46416" s="2">
        <v>31</v>
      </c>
      <c r="D46416" s="2" t="s">
        <v>451</v>
      </c>
      <c r="E46416" s="2"/>
      <c r="F46416" s="2"/>
      <c r="G46416" s="2"/>
      <c r="H46416" s="2"/>
    </row>
    <row r="46417" spans="2:8">
      <c r="B46417" s="2" t="s">
        <v>46865</v>
      </c>
      <c r="C46417" s="2">
        <v>29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46866</v>
      </c>
      <c r="C46418" s="2">
        <v>30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46867</v>
      </c>
      <c r="C46419" s="2">
        <v>27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46868</v>
      </c>
      <c r="C46420" s="2">
        <v>7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10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12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46871</v>
      </c>
      <c r="C46423" s="2">
        <v>14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46872</v>
      </c>
      <c r="C46424" s="2">
        <v>15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46873</v>
      </c>
      <c r="C46425" s="2">
        <v>18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20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46875</v>
      </c>
      <c r="C46427" s="2">
        <v>32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46876</v>
      </c>
      <c r="C46428" s="2">
        <v>32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46877</v>
      </c>
      <c r="C46429" s="2">
        <v>32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28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46879</v>
      </c>
      <c r="C46431" s="2">
        <v>22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29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46881</v>
      </c>
      <c r="C46433" s="2">
        <v>29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46882</v>
      </c>
      <c r="C46434" s="2">
        <v>31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46883</v>
      </c>
      <c r="C46435" s="2">
        <v>28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46884</v>
      </c>
      <c r="C46436" s="2">
        <v>29</v>
      </c>
      <c r="D46436" s="2" t="s">
        <v>451</v>
      </c>
      <c r="E46436" s="2"/>
      <c r="F46436" s="2"/>
      <c r="G46436" s="2"/>
      <c r="H46436" s="2"/>
    </row>
    <row r="46437" spans="2:8">
      <c r="B46437" s="2" t="s">
        <v>46885</v>
      </c>
      <c r="C46437" s="2">
        <v>31</v>
      </c>
      <c r="D46437" s="2" t="s">
        <v>451</v>
      </c>
      <c r="E46437" s="2"/>
      <c r="F46437" s="2"/>
      <c r="G46437" s="2"/>
      <c r="H46437" s="2"/>
    </row>
    <row r="46438" spans="2:8">
      <c r="B46438" s="2" t="s">
        <v>46886</v>
      </c>
      <c r="C46438" s="2">
        <v>19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26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25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22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22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25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30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27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24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26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28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28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46898</v>
      </c>
      <c r="C46450" s="2">
        <v>27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46899</v>
      </c>
      <c r="C46451" s="2">
        <v>27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46900</v>
      </c>
      <c r="C46452" s="2">
        <v>29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46901</v>
      </c>
      <c r="C46453" s="2">
        <v>28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46902</v>
      </c>
      <c r="C46454" s="2">
        <v>27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46903</v>
      </c>
      <c r="C46455" s="2">
        <v>22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46904</v>
      </c>
      <c r="C46456" s="2">
        <v>19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46905</v>
      </c>
      <c r="C46457" s="2">
        <v>21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32</v>
      </c>
      <c r="D46458" s="2" t="s">
        <v>451</v>
      </c>
      <c r="E46458" s="2"/>
      <c r="F46458" s="2"/>
      <c r="G46458" s="2"/>
      <c r="H46458" s="2"/>
    </row>
    <row r="46459" spans="2:8">
      <c r="B46459" s="2" t="s">
        <v>46907</v>
      </c>
      <c r="C46459" s="2">
        <v>32</v>
      </c>
      <c r="D46459" s="2" t="s">
        <v>451</v>
      </c>
      <c r="E46459" s="2"/>
      <c r="F46459" s="2"/>
      <c r="G46459" s="2"/>
      <c r="H46459" s="2"/>
    </row>
    <row r="46460" spans="2:8">
      <c r="B46460" s="2" t="s">
        <v>46908</v>
      </c>
      <c r="C46460" s="2">
        <v>30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46909</v>
      </c>
      <c r="C46461" s="2">
        <v>27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46910</v>
      </c>
      <c r="C46462" s="2">
        <v>25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46911</v>
      </c>
      <c r="C46463" s="2">
        <v>26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46912</v>
      </c>
      <c r="C46464" s="2">
        <v>25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46913</v>
      </c>
      <c r="C46465" s="2">
        <v>19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46914</v>
      </c>
      <c r="C46466" s="2">
        <v>12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46915</v>
      </c>
      <c r="C46467" s="2">
        <v>11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46916</v>
      </c>
      <c r="C46468" s="2">
        <v>30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46917</v>
      </c>
      <c r="C46469" s="2">
        <v>33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46918</v>
      </c>
      <c r="C46470" s="2">
        <v>34</v>
      </c>
      <c r="D46470" s="2" t="s">
        <v>451</v>
      </c>
      <c r="E46470" s="2"/>
      <c r="F46470" s="2"/>
      <c r="G46470" s="2"/>
      <c r="H46470" s="2"/>
    </row>
    <row r="46471" spans="2:8">
      <c r="B46471" s="2" t="s">
        <v>46919</v>
      </c>
      <c r="C46471" s="2">
        <v>34</v>
      </c>
      <c r="D46471" s="2" t="s">
        <v>451</v>
      </c>
      <c r="E46471" s="2"/>
      <c r="F46471" s="2"/>
      <c r="G46471" s="2"/>
      <c r="H46471" s="2"/>
    </row>
    <row r="46472" spans="2:8">
      <c r="B46472" s="2" t="s">
        <v>46920</v>
      </c>
      <c r="C46472" s="2">
        <v>34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46921</v>
      </c>
      <c r="C46473" s="2">
        <v>32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46922</v>
      </c>
      <c r="C46474" s="2">
        <v>11</v>
      </c>
      <c r="D46474" s="2" t="s">
        <v>451</v>
      </c>
      <c r="E46474" s="2"/>
      <c r="F46474" s="2"/>
      <c r="G46474" s="2"/>
      <c r="H46474" s="2"/>
    </row>
    <row r="46475" spans="2:8">
      <c r="B46475" s="2" t="s">
        <v>46923</v>
      </c>
      <c r="C46475" s="2">
        <v>15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46924</v>
      </c>
      <c r="C46476" s="2">
        <v>17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46925</v>
      </c>
      <c r="C46477" s="2">
        <v>18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46926</v>
      </c>
      <c r="C46478" s="2">
        <v>21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46927</v>
      </c>
      <c r="C46479" s="2">
        <v>28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46928</v>
      </c>
      <c r="C46480" s="2">
        <v>27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46929</v>
      </c>
      <c r="C46481" s="2">
        <v>27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46930</v>
      </c>
      <c r="C46482" s="2">
        <v>29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46931</v>
      </c>
      <c r="C46483" s="2">
        <v>31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46932</v>
      </c>
      <c r="C46484" s="2">
        <v>28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46933</v>
      </c>
      <c r="C46485" s="2">
        <v>29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46934</v>
      </c>
      <c r="C46486" s="2">
        <v>28</v>
      </c>
      <c r="D46486" s="2" t="s">
        <v>451</v>
      </c>
      <c r="E46486" s="2"/>
      <c r="F46486" s="2"/>
      <c r="G46486" s="2"/>
      <c r="H46486" s="2"/>
    </row>
    <row r="46487" spans="2:8">
      <c r="B46487" s="2" t="s">
        <v>46935</v>
      </c>
      <c r="C46487" s="2">
        <v>28</v>
      </c>
      <c r="D46487" s="2" t="s">
        <v>451</v>
      </c>
      <c r="E46487" s="2"/>
      <c r="F46487" s="2"/>
      <c r="G46487" s="2"/>
      <c r="H46487" s="2"/>
    </row>
    <row r="46488" spans="2:8">
      <c r="B46488" s="2" t="s">
        <v>46936</v>
      </c>
      <c r="C46488" s="2">
        <v>26</v>
      </c>
      <c r="D46488" s="2" t="s">
        <v>451</v>
      </c>
      <c r="E46488" s="2"/>
      <c r="F46488" s="2"/>
      <c r="G46488" s="2"/>
      <c r="H46488" s="2"/>
    </row>
    <row r="46489" spans="2:8">
      <c r="B46489" s="2" t="s">
        <v>46937</v>
      </c>
      <c r="C46489" s="2">
        <v>31</v>
      </c>
      <c r="D46489" s="2" t="s">
        <v>451</v>
      </c>
      <c r="E46489" s="2"/>
      <c r="F46489" s="2"/>
      <c r="G46489" s="2"/>
      <c r="H46489" s="2"/>
    </row>
    <row r="46490" spans="2:8">
      <c r="B46490" s="2" t="s">
        <v>46938</v>
      </c>
      <c r="C46490" s="2">
        <v>31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46939</v>
      </c>
      <c r="C46491" s="2">
        <v>31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46940</v>
      </c>
      <c r="C46492" s="2">
        <v>30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46941</v>
      </c>
      <c r="C46493" s="2">
        <v>8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46942</v>
      </c>
      <c r="C46494" s="2">
        <v>9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46943</v>
      </c>
      <c r="C46495" s="2">
        <v>7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46944</v>
      </c>
      <c r="C46496" s="2">
        <v>6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46945</v>
      </c>
      <c r="C46497" s="2">
        <v>6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46946</v>
      </c>
      <c r="C46498" s="2">
        <v>6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9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5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10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17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23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28</v>
      </c>
      <c r="D46504" s="2" t="s">
        <v>451</v>
      </c>
      <c r="E46504" s="2"/>
      <c r="F46504" s="2"/>
      <c r="G46504" s="2"/>
      <c r="H46504" s="2"/>
    </row>
    <row r="46505" spans="2:8">
      <c r="B46505" s="2" t="s">
        <v>46953</v>
      </c>
      <c r="C46505" s="2">
        <v>28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46954</v>
      </c>
      <c r="C46506" s="2">
        <v>28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46955</v>
      </c>
      <c r="C46507" s="2">
        <v>27</v>
      </c>
      <c r="D46507" s="2" t="s">
        <v>451</v>
      </c>
      <c r="E46507" s="2"/>
      <c r="F46507" s="2"/>
      <c r="G46507" s="2"/>
      <c r="H46507" s="2"/>
    </row>
    <row r="46508" spans="2:8">
      <c r="B46508" s="2" t="s">
        <v>46956</v>
      </c>
      <c r="C46508" s="2">
        <v>27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46957</v>
      </c>
      <c r="C46509" s="2">
        <v>10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46958</v>
      </c>
      <c r="C46510" s="2">
        <v>11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46959</v>
      </c>
      <c r="C46511" s="2">
        <v>11</v>
      </c>
      <c r="D46511" s="2" t="s">
        <v>451</v>
      </c>
      <c r="E46511" s="2"/>
      <c r="F46511" s="2"/>
      <c r="G46511" s="2"/>
      <c r="H46511" s="2"/>
    </row>
    <row r="46512" spans="2:8">
      <c r="B46512" s="2" t="s">
        <v>46960</v>
      </c>
      <c r="C46512" s="2">
        <v>31</v>
      </c>
      <c r="D46512" s="2" t="s">
        <v>451</v>
      </c>
      <c r="E46512" s="2"/>
      <c r="F46512" s="2"/>
      <c r="G46512" s="2"/>
      <c r="H46512" s="2"/>
    </row>
    <row r="46513" spans="2:8">
      <c r="B46513" s="2" t="s">
        <v>46961</v>
      </c>
      <c r="C46513" s="2">
        <v>34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46962</v>
      </c>
      <c r="C46514" s="2">
        <v>34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46963</v>
      </c>
      <c r="C46515" s="2">
        <v>32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46964</v>
      </c>
      <c r="C46516" s="2">
        <v>29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46965</v>
      </c>
      <c r="C46517" s="2">
        <v>28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46966</v>
      </c>
      <c r="C46518" s="2">
        <v>29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46967</v>
      </c>
      <c r="C46519" s="2">
        <v>20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46968</v>
      </c>
      <c r="C46520" s="2">
        <v>29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46969</v>
      </c>
      <c r="C46521" s="2">
        <v>30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46970</v>
      </c>
      <c r="C46522" s="2">
        <v>30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46971</v>
      </c>
      <c r="C46523" s="2">
        <v>29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46972</v>
      </c>
      <c r="C46524" s="2">
        <v>29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46973</v>
      </c>
      <c r="C46525" s="2">
        <v>26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46974</v>
      </c>
      <c r="C46526" s="2">
        <v>27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27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26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25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24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22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32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32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46982</v>
      </c>
      <c r="C46534" s="2">
        <v>31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46983</v>
      </c>
      <c r="C46535" s="2">
        <v>25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46984</v>
      </c>
      <c r="C46536" s="2">
        <v>16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46985</v>
      </c>
      <c r="C46537" s="2">
        <v>16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46986</v>
      </c>
      <c r="C46538" s="2">
        <v>17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46987</v>
      </c>
      <c r="C46539" s="2">
        <v>11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46988</v>
      </c>
      <c r="C46540" s="2">
        <v>36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46989</v>
      </c>
      <c r="C46541" s="2">
        <v>37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46990</v>
      </c>
      <c r="C46542" s="2">
        <v>32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46991</v>
      </c>
      <c r="C46543" s="2">
        <v>30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46992</v>
      </c>
      <c r="C46544" s="2">
        <v>35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36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36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46995</v>
      </c>
      <c r="C46547" s="2">
        <v>27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46996</v>
      </c>
      <c r="C46548" s="2">
        <v>28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46997</v>
      </c>
      <c r="C46549" s="2">
        <v>27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46998</v>
      </c>
      <c r="C46550" s="2">
        <v>29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46999</v>
      </c>
      <c r="C46551" s="2">
        <v>27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47000</v>
      </c>
      <c r="C46552" s="2">
        <v>28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47001</v>
      </c>
      <c r="C46553" s="2">
        <v>32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47002</v>
      </c>
      <c r="C46554" s="2">
        <v>33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34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33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30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30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8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47008</v>
      </c>
      <c r="C46560" s="2">
        <v>7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47009</v>
      </c>
      <c r="C46561" s="2">
        <v>38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47010</v>
      </c>
      <c r="C46562" s="2">
        <v>39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47011</v>
      </c>
      <c r="C46563" s="2">
        <v>36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47012</v>
      </c>
      <c r="C46564" s="2">
        <v>35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47013</v>
      </c>
      <c r="C46565" s="2">
        <v>21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47014</v>
      </c>
      <c r="C46566" s="2">
        <v>5</v>
      </c>
      <c r="D46566" s="2" t="s">
        <v>451</v>
      </c>
      <c r="E46566" s="2"/>
      <c r="F46566" s="2"/>
      <c r="G46566" s="2"/>
      <c r="H46566" s="2"/>
    </row>
    <row r="46567" spans="2:8">
      <c r="B46567" s="2" t="s">
        <v>47015</v>
      </c>
      <c r="C46567" s="2">
        <v>13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47016</v>
      </c>
      <c r="C46568" s="2">
        <v>38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47017</v>
      </c>
      <c r="C46569" s="2">
        <v>39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47018</v>
      </c>
      <c r="C46570" s="2">
        <v>39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37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47020</v>
      </c>
      <c r="C46572" s="2">
        <v>19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47021</v>
      </c>
      <c r="C46573" s="2">
        <v>19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47022</v>
      </c>
      <c r="C46574" s="2">
        <v>19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47023</v>
      </c>
      <c r="C46575" s="2">
        <v>19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19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19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15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9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7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47029</v>
      </c>
      <c r="C46581" s="2">
        <v>28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47030</v>
      </c>
      <c r="C46582" s="2">
        <v>29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47031</v>
      </c>
      <c r="C46583" s="2">
        <v>28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47032</v>
      </c>
      <c r="C46584" s="2">
        <v>27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47033</v>
      </c>
      <c r="C46585" s="2">
        <v>32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47034</v>
      </c>
      <c r="C46586" s="2">
        <v>34</v>
      </c>
      <c r="D46586" s="2" t="s">
        <v>451</v>
      </c>
      <c r="E46586" s="2"/>
      <c r="F46586" s="2"/>
      <c r="G46586" s="2"/>
      <c r="H46586" s="2"/>
    </row>
    <row r="46587" spans="2:8">
      <c r="B46587" s="2" t="s">
        <v>47035</v>
      </c>
      <c r="C46587" s="2">
        <v>37</v>
      </c>
      <c r="D46587" s="2" t="s">
        <v>451</v>
      </c>
      <c r="E46587" s="2"/>
      <c r="F46587" s="2"/>
      <c r="G46587" s="2"/>
      <c r="H46587" s="2"/>
    </row>
    <row r="46588" spans="2:8">
      <c r="B46588" s="2" t="s">
        <v>47036</v>
      </c>
      <c r="C46588" s="2">
        <v>37</v>
      </c>
      <c r="D46588" s="2" t="s">
        <v>451</v>
      </c>
      <c r="E46588" s="2"/>
      <c r="F46588" s="2"/>
      <c r="G46588" s="2"/>
      <c r="H46588" s="2"/>
    </row>
    <row r="46589" spans="2:8">
      <c r="B46589" s="2" t="s">
        <v>47037</v>
      </c>
      <c r="C46589" s="2">
        <v>37</v>
      </c>
      <c r="D46589" s="2" t="s">
        <v>451</v>
      </c>
      <c r="E46589" s="2"/>
      <c r="F46589" s="2"/>
      <c r="G46589" s="2"/>
      <c r="H46589" s="2"/>
    </row>
    <row r="46590" spans="2:8">
      <c r="B46590" s="2" t="s">
        <v>47038</v>
      </c>
      <c r="C46590" s="2">
        <v>28</v>
      </c>
      <c r="D46590" s="2" t="s">
        <v>451</v>
      </c>
      <c r="E46590" s="2"/>
      <c r="F46590" s="2"/>
      <c r="G46590" s="2"/>
      <c r="H46590" s="2"/>
    </row>
    <row r="46591" spans="2:8">
      <c r="B46591" s="2" t="s">
        <v>47039</v>
      </c>
      <c r="C46591" s="2">
        <v>24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47040</v>
      </c>
      <c r="C46592" s="2">
        <v>24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29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31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47043</v>
      </c>
      <c r="C46595" s="2">
        <v>29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28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34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47046</v>
      </c>
      <c r="C46598" s="2">
        <v>34</v>
      </c>
      <c r="D46598" s="2" t="s">
        <v>451</v>
      </c>
      <c r="E46598" s="2"/>
      <c r="F46598" s="2"/>
      <c r="G46598" s="2"/>
      <c r="H46598" s="2"/>
    </row>
    <row r="46599" spans="2:8">
      <c r="B46599" s="2" t="s">
        <v>47047</v>
      </c>
      <c r="C46599" s="2">
        <v>33</v>
      </c>
      <c r="D46599" s="2" t="s">
        <v>451</v>
      </c>
      <c r="E46599" s="2"/>
      <c r="F46599" s="2"/>
      <c r="G46599" s="2"/>
      <c r="H46599" s="2"/>
    </row>
    <row r="46600" spans="2:8">
      <c r="B46600" s="2" t="s">
        <v>47048</v>
      </c>
      <c r="C46600" s="2">
        <v>33</v>
      </c>
      <c r="D46600" s="2" t="s">
        <v>451</v>
      </c>
      <c r="E46600" s="2"/>
      <c r="F46600" s="2"/>
      <c r="G46600" s="2"/>
      <c r="H46600" s="2"/>
    </row>
    <row r="46601" spans="2:8">
      <c r="B46601" s="2" t="s">
        <v>47049</v>
      </c>
      <c r="C46601" s="2">
        <v>34</v>
      </c>
      <c r="D46601" s="2" t="s">
        <v>451</v>
      </c>
      <c r="E46601" s="2"/>
      <c r="F46601" s="2"/>
      <c r="G46601" s="2"/>
      <c r="H46601" s="2"/>
    </row>
    <row r="46602" spans="2:8">
      <c r="B46602" s="2" t="s">
        <v>47050</v>
      </c>
      <c r="C46602" s="2">
        <v>30</v>
      </c>
      <c r="D46602" s="2" t="s">
        <v>451</v>
      </c>
      <c r="E46602" s="2"/>
      <c r="F46602" s="2"/>
      <c r="G46602" s="2"/>
      <c r="H46602" s="2"/>
    </row>
    <row r="46603" spans="2:8">
      <c r="B46603" s="2" t="s">
        <v>47051</v>
      </c>
      <c r="C46603" s="2">
        <v>32</v>
      </c>
      <c r="D46603" s="2" t="s">
        <v>451</v>
      </c>
      <c r="E46603" s="2"/>
      <c r="F46603" s="2"/>
      <c r="G46603" s="2"/>
      <c r="H46603" s="2"/>
    </row>
    <row r="46604" spans="2:8">
      <c r="B46604" s="2" t="s">
        <v>47052</v>
      </c>
      <c r="C46604" s="2">
        <v>33</v>
      </c>
      <c r="D46604" s="2" t="s">
        <v>451</v>
      </c>
      <c r="E46604" s="2"/>
      <c r="F46604" s="2"/>
      <c r="G46604" s="2"/>
      <c r="H46604" s="2"/>
    </row>
    <row r="46605" spans="2:8">
      <c r="B46605" s="2" t="s">
        <v>47053</v>
      </c>
      <c r="C46605" s="2">
        <v>32</v>
      </c>
      <c r="D46605" s="2" t="s">
        <v>451</v>
      </c>
      <c r="E46605" s="2"/>
      <c r="F46605" s="2"/>
      <c r="G46605" s="2"/>
      <c r="H46605" s="2"/>
    </row>
    <row r="46606" spans="2:8">
      <c r="B46606" s="2" t="s">
        <v>47054</v>
      </c>
      <c r="C46606" s="2">
        <v>33</v>
      </c>
      <c r="D46606" s="2" t="s">
        <v>451</v>
      </c>
      <c r="E46606" s="2"/>
      <c r="F46606" s="2"/>
      <c r="G46606" s="2"/>
      <c r="H46606" s="2"/>
    </row>
    <row r="46607" spans="2:8">
      <c r="B46607" s="2" t="s">
        <v>47055</v>
      </c>
      <c r="C46607" s="2">
        <v>33</v>
      </c>
      <c r="D46607" s="2" t="s">
        <v>451</v>
      </c>
      <c r="E46607" s="2"/>
      <c r="F46607" s="2"/>
      <c r="G46607" s="2"/>
      <c r="H46607" s="2"/>
    </row>
    <row r="46608" spans="2:8">
      <c r="B46608" s="2" t="s">
        <v>47056</v>
      </c>
      <c r="C46608" s="2">
        <v>36</v>
      </c>
      <c r="D46608" s="2" t="s">
        <v>451</v>
      </c>
      <c r="E46608" s="2"/>
      <c r="F46608" s="2"/>
      <c r="G46608" s="2"/>
      <c r="H46608" s="2"/>
    </row>
    <row r="46609" spans="2:8">
      <c r="B46609" s="2" t="s">
        <v>47057</v>
      </c>
      <c r="C46609" s="2">
        <v>37</v>
      </c>
      <c r="D46609" s="2" t="s">
        <v>451</v>
      </c>
      <c r="E46609" s="2"/>
      <c r="F46609" s="2"/>
      <c r="G46609" s="2"/>
      <c r="H46609" s="2"/>
    </row>
    <row r="46610" spans="2:8">
      <c r="B46610" s="2" t="s">
        <v>47058</v>
      </c>
      <c r="C46610" s="2">
        <v>36</v>
      </c>
      <c r="D46610" s="2" t="s">
        <v>451</v>
      </c>
      <c r="E46610" s="2"/>
      <c r="F46610" s="2"/>
      <c r="G46610" s="2"/>
      <c r="H46610" s="2"/>
    </row>
    <row r="46611" spans="2:8">
      <c r="B46611" s="2" t="s">
        <v>47059</v>
      </c>
      <c r="C46611" s="2">
        <v>31</v>
      </c>
      <c r="D46611" s="2" t="s">
        <v>451</v>
      </c>
      <c r="E46611" s="2"/>
      <c r="F46611" s="2"/>
      <c r="G46611" s="2"/>
      <c r="H46611" s="2"/>
    </row>
    <row r="46612" spans="2:8">
      <c r="B46612" s="2" t="s">
        <v>47060</v>
      </c>
      <c r="C46612" s="2">
        <v>23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47061</v>
      </c>
      <c r="C46613" s="2">
        <v>28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47062</v>
      </c>
      <c r="C46614" s="2">
        <v>26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47063</v>
      </c>
      <c r="C46615" s="2">
        <v>16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47064</v>
      </c>
      <c r="C46616" s="2">
        <v>20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47065</v>
      </c>
      <c r="C46617" s="2">
        <v>32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47066</v>
      </c>
      <c r="C46618" s="2">
        <v>33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47067</v>
      </c>
      <c r="C46619" s="2">
        <v>34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47068</v>
      </c>
      <c r="C46620" s="2">
        <v>34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47069</v>
      </c>
      <c r="C46621" s="2">
        <v>33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47070</v>
      </c>
      <c r="C46622" s="2">
        <v>31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47071</v>
      </c>
      <c r="C46623" s="2">
        <v>34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47072</v>
      </c>
      <c r="C46624" s="2">
        <v>34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47073</v>
      </c>
      <c r="C46625" s="2">
        <v>32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47074</v>
      </c>
      <c r="C46626" s="2">
        <v>30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47075</v>
      </c>
      <c r="C46627" s="2">
        <v>23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24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47077</v>
      </c>
      <c r="C46629" s="2">
        <v>22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21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47079</v>
      </c>
      <c r="C46631" s="2">
        <v>19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47080</v>
      </c>
      <c r="C46632" s="2">
        <v>19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47081</v>
      </c>
      <c r="C46633" s="2">
        <v>24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47082</v>
      </c>
      <c r="C46634" s="2">
        <v>28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47083</v>
      </c>
      <c r="C46635" s="2">
        <v>28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47084</v>
      </c>
      <c r="C46636" s="2">
        <v>28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47085</v>
      </c>
      <c r="C46637" s="2">
        <v>30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47086</v>
      </c>
      <c r="C46638" s="2">
        <v>29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47087</v>
      </c>
      <c r="C46639" s="2">
        <v>25</v>
      </c>
      <c r="D46639" s="2" t="s">
        <v>451</v>
      </c>
      <c r="E46639" s="2"/>
      <c r="F46639" s="2"/>
      <c r="G46639" s="2"/>
      <c r="H46639" s="2"/>
    </row>
    <row r="46640" spans="2:8">
      <c r="B46640" s="2" t="s">
        <v>47088</v>
      </c>
      <c r="C46640" s="2">
        <v>18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47089</v>
      </c>
      <c r="C46641" s="2">
        <v>24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47090</v>
      </c>
      <c r="C46642" s="2">
        <v>28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47091</v>
      </c>
      <c r="C46643" s="2">
        <v>28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47092</v>
      </c>
      <c r="C46644" s="2">
        <v>27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47093</v>
      </c>
      <c r="C46645" s="2">
        <v>28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47094</v>
      </c>
      <c r="C46646" s="2">
        <v>26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47095</v>
      </c>
      <c r="C46647" s="2">
        <v>24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47096</v>
      </c>
      <c r="C46648" s="2">
        <v>24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47097</v>
      </c>
      <c r="C46649" s="2">
        <v>28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47098</v>
      </c>
      <c r="C46650" s="2">
        <v>30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47099</v>
      </c>
      <c r="C46651" s="2">
        <v>30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47100</v>
      </c>
      <c r="C46652" s="2">
        <v>29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47101</v>
      </c>
      <c r="C46653" s="2">
        <v>29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47102</v>
      </c>
      <c r="C46654" s="2">
        <v>29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47103</v>
      </c>
      <c r="C46655" s="2">
        <v>26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47104</v>
      </c>
      <c r="C46656" s="2">
        <v>26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47105</v>
      </c>
      <c r="C46657" s="2">
        <v>27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47106</v>
      </c>
      <c r="C46658" s="2">
        <v>29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47107</v>
      </c>
      <c r="C46659" s="2">
        <v>29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47108</v>
      </c>
      <c r="C46660" s="2">
        <v>27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25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39</v>
      </c>
      <c r="D46662" s="2" t="s">
        <v>451</v>
      </c>
      <c r="E46662" s="2"/>
      <c r="F46662" s="2"/>
      <c r="G46662" s="2"/>
      <c r="H46662" s="2"/>
    </row>
    <row r="46663" spans="2:8">
      <c r="B46663" s="2" t="s">
        <v>47111</v>
      </c>
      <c r="C46663" s="2">
        <v>38</v>
      </c>
      <c r="D46663" s="2" t="s">
        <v>451</v>
      </c>
      <c r="E46663" s="2"/>
      <c r="F46663" s="2"/>
      <c r="G46663" s="2"/>
      <c r="H46663" s="2"/>
    </row>
    <row r="46664" spans="2:8">
      <c r="B46664" s="2" t="s">
        <v>47112</v>
      </c>
      <c r="C46664" s="2">
        <v>37</v>
      </c>
      <c r="D46664" s="2" t="s">
        <v>451</v>
      </c>
      <c r="E46664" s="2"/>
      <c r="F46664" s="2"/>
      <c r="G46664" s="2"/>
      <c r="H46664" s="2"/>
    </row>
    <row r="46665" spans="2:8">
      <c r="B46665" s="2" t="s">
        <v>47113</v>
      </c>
      <c r="C46665" s="2">
        <v>37</v>
      </c>
      <c r="D46665" s="2" t="s">
        <v>451</v>
      </c>
      <c r="E46665" s="2"/>
      <c r="F46665" s="2"/>
      <c r="G46665" s="2"/>
      <c r="H46665" s="2"/>
    </row>
    <row r="46666" spans="2:8">
      <c r="B46666" s="2" t="s">
        <v>47114</v>
      </c>
      <c r="C46666" s="2">
        <v>30</v>
      </c>
      <c r="D46666" s="2" t="s">
        <v>451</v>
      </c>
      <c r="E46666" s="2"/>
      <c r="F46666" s="2"/>
      <c r="G46666" s="2"/>
      <c r="H46666" s="2"/>
    </row>
    <row r="46667" spans="2:8">
      <c r="B46667" s="2" t="s">
        <v>47115</v>
      </c>
      <c r="C46667" s="2">
        <v>32</v>
      </c>
      <c r="D46667" s="2" t="s">
        <v>451</v>
      </c>
      <c r="E46667" s="2"/>
      <c r="F46667" s="2"/>
      <c r="G46667" s="2"/>
      <c r="H46667" s="2"/>
    </row>
    <row r="46668" spans="2:8">
      <c r="B46668" s="2" t="s">
        <v>47116</v>
      </c>
      <c r="C46668" s="2">
        <v>32</v>
      </c>
      <c r="D46668" s="2" t="s">
        <v>451</v>
      </c>
      <c r="E46668" s="2"/>
      <c r="F46668" s="2"/>
      <c r="G46668" s="2"/>
      <c r="H46668" s="2"/>
    </row>
    <row r="46669" spans="2:8">
      <c r="B46669" s="2" t="s">
        <v>47117</v>
      </c>
      <c r="C46669" s="2">
        <v>32</v>
      </c>
      <c r="D46669" s="2" t="s">
        <v>451</v>
      </c>
      <c r="E46669" s="2"/>
      <c r="F46669" s="2"/>
      <c r="G46669" s="2"/>
      <c r="H46669" s="2"/>
    </row>
    <row r="46670" spans="2:8">
      <c r="B46670" s="2" t="s">
        <v>47118</v>
      </c>
      <c r="C46670" s="2">
        <v>32</v>
      </c>
      <c r="D46670" s="2" t="s">
        <v>451</v>
      </c>
      <c r="E46670" s="2"/>
      <c r="F46670" s="2"/>
      <c r="G46670" s="2"/>
      <c r="H46670" s="2"/>
    </row>
    <row r="46671" spans="2:8">
      <c r="B46671" s="2" t="s">
        <v>47119</v>
      </c>
      <c r="C46671" s="2">
        <v>31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47120</v>
      </c>
      <c r="C46672" s="2">
        <v>39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47121</v>
      </c>
      <c r="C46673" s="2">
        <v>39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47122</v>
      </c>
      <c r="C46674" s="2">
        <v>37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47123</v>
      </c>
      <c r="C46675" s="2">
        <v>29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47124</v>
      </c>
      <c r="C46676" s="2">
        <v>30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47125</v>
      </c>
      <c r="C46677" s="2">
        <v>29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47126</v>
      </c>
      <c r="C46678" s="2">
        <v>29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47127</v>
      </c>
      <c r="C46679" s="2">
        <v>29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28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47129</v>
      </c>
      <c r="C46681" s="2">
        <v>32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47130</v>
      </c>
      <c r="C46682" s="2">
        <v>31</v>
      </c>
      <c r="D46682" s="2" t="s">
        <v>451</v>
      </c>
      <c r="E46682" s="2"/>
      <c r="F46682" s="2"/>
      <c r="G46682" s="2"/>
      <c r="H46682" s="2"/>
    </row>
    <row r="46683" spans="2:8">
      <c r="B46683" s="2" t="s">
        <v>47131</v>
      </c>
      <c r="C46683" s="2">
        <v>28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47132</v>
      </c>
      <c r="C46684" s="2">
        <v>28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47133</v>
      </c>
      <c r="C46685" s="2">
        <v>27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47134</v>
      </c>
      <c r="C46686" s="2">
        <v>27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47135</v>
      </c>
      <c r="C46687" s="2">
        <v>25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47136</v>
      </c>
      <c r="C46688" s="2">
        <v>37</v>
      </c>
      <c r="D46688" s="2" t="s">
        <v>451</v>
      </c>
      <c r="E46688" s="2"/>
      <c r="F46688" s="2"/>
      <c r="G46688" s="2"/>
      <c r="H46688" s="2"/>
    </row>
    <row r="46689" spans="2:8">
      <c r="B46689" s="2" t="s">
        <v>47137</v>
      </c>
      <c r="C46689" s="2">
        <v>39</v>
      </c>
      <c r="D46689" s="2" t="s">
        <v>451</v>
      </c>
      <c r="E46689" s="2"/>
      <c r="F46689" s="2"/>
      <c r="G46689" s="2"/>
      <c r="H46689" s="2"/>
    </row>
    <row r="46690" spans="2:8">
      <c r="B46690" s="2" t="s">
        <v>47138</v>
      </c>
      <c r="C46690" s="2">
        <v>39</v>
      </c>
      <c r="D46690" s="2" t="s">
        <v>451</v>
      </c>
      <c r="E46690" s="2"/>
      <c r="F46690" s="2"/>
      <c r="G46690" s="2"/>
      <c r="H46690" s="2"/>
    </row>
    <row r="46691" spans="2:8">
      <c r="B46691" s="2" t="s">
        <v>47139</v>
      </c>
      <c r="C46691" s="2">
        <v>38</v>
      </c>
      <c r="D46691" s="2" t="s">
        <v>451</v>
      </c>
      <c r="E46691" s="2"/>
      <c r="F46691" s="2"/>
      <c r="G46691" s="2"/>
      <c r="H46691" s="2"/>
    </row>
    <row r="46692" spans="2:8">
      <c r="B46692" s="2" t="s">
        <v>47140</v>
      </c>
      <c r="C46692" s="2">
        <v>27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26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25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47143</v>
      </c>
      <c r="C46695" s="2">
        <v>24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23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23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14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47147</v>
      </c>
      <c r="C46699" s="2">
        <v>15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47148</v>
      </c>
      <c r="C46700" s="2">
        <v>29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29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29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27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23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21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25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32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47156</v>
      </c>
      <c r="C46708" s="2">
        <v>33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47157</v>
      </c>
      <c r="C46709" s="2">
        <v>33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47158</v>
      </c>
      <c r="C46710" s="2">
        <v>34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47159</v>
      </c>
      <c r="C46711" s="2">
        <v>32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22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47161</v>
      </c>
      <c r="C46713" s="2">
        <v>27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47162</v>
      </c>
      <c r="C46714" s="2">
        <v>29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47163</v>
      </c>
      <c r="C46715" s="2">
        <v>25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47164</v>
      </c>
      <c r="C46716" s="2">
        <v>24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47165</v>
      </c>
      <c r="C46717" s="2">
        <v>23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47166</v>
      </c>
      <c r="C46718" s="2">
        <v>26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47167</v>
      </c>
      <c r="C46719" s="2">
        <v>25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25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47169</v>
      </c>
      <c r="C46721" s="2">
        <v>22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34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35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34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34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32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47175</v>
      </c>
      <c r="C46727" s="2">
        <v>36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47176</v>
      </c>
      <c r="C46728" s="2">
        <v>35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47177</v>
      </c>
      <c r="C46729" s="2">
        <v>33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47178</v>
      </c>
      <c r="C46730" s="2">
        <v>34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47179</v>
      </c>
      <c r="C46731" s="2">
        <v>35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47180</v>
      </c>
      <c r="C46732" s="2">
        <v>31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47181</v>
      </c>
      <c r="C46733" s="2">
        <v>32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47182</v>
      </c>
      <c r="C46734" s="2">
        <v>31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47183</v>
      </c>
      <c r="C46735" s="2">
        <v>25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47184</v>
      </c>
      <c r="C46736" s="2">
        <v>22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47185</v>
      </c>
      <c r="C46737" s="2">
        <v>26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47186</v>
      </c>
      <c r="C46738" s="2">
        <v>31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47187</v>
      </c>
      <c r="C46739" s="2">
        <v>31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47188</v>
      </c>
      <c r="C46740" s="2">
        <v>29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27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26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34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47192</v>
      </c>
      <c r="C46744" s="2">
        <v>31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47193</v>
      </c>
      <c r="C46745" s="2">
        <v>28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47194</v>
      </c>
      <c r="C46746" s="2">
        <v>29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47195</v>
      </c>
      <c r="C46747" s="2">
        <v>31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47196</v>
      </c>
      <c r="C46748" s="2">
        <v>30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47197</v>
      </c>
      <c r="C46749" s="2">
        <v>29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47198</v>
      </c>
      <c r="C46750" s="2">
        <v>23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47199</v>
      </c>
      <c r="C46751" s="2">
        <v>33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33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31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32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31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29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16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47206</v>
      </c>
      <c r="C46758" s="2">
        <v>20</v>
      </c>
      <c r="D46758" s="2" t="s">
        <v>451</v>
      </c>
      <c r="E46758" s="2"/>
      <c r="F46758" s="2"/>
      <c r="G46758" s="2"/>
      <c r="H46758" s="2"/>
    </row>
    <row r="46759" spans="2:8">
      <c r="B46759" s="2" t="s">
        <v>47207</v>
      </c>
      <c r="C46759" s="2">
        <v>24</v>
      </c>
      <c r="D46759" s="2" t="s">
        <v>451</v>
      </c>
      <c r="E46759" s="2"/>
      <c r="F46759" s="2"/>
      <c r="G46759" s="2"/>
      <c r="H46759" s="2"/>
    </row>
    <row r="46760" spans="2:8">
      <c r="B46760" s="2" t="s">
        <v>47208</v>
      </c>
      <c r="C46760" s="2">
        <v>26</v>
      </c>
      <c r="D46760" s="2" t="s">
        <v>451</v>
      </c>
      <c r="E46760" s="2"/>
      <c r="F46760" s="2"/>
      <c r="G46760" s="2"/>
      <c r="H46760" s="2"/>
    </row>
    <row r="46761" spans="2:8">
      <c r="B46761" s="2" t="s">
        <v>47209</v>
      </c>
      <c r="C46761" s="2">
        <v>26</v>
      </c>
      <c r="D46761" s="2" t="s">
        <v>451</v>
      </c>
      <c r="E46761" s="2"/>
      <c r="F46761" s="2"/>
      <c r="G46761" s="2"/>
      <c r="H46761" s="2"/>
    </row>
    <row r="46762" spans="2:8">
      <c r="B46762" s="2" t="s">
        <v>47210</v>
      </c>
      <c r="C46762" s="2">
        <v>26</v>
      </c>
      <c r="D46762" s="2" t="s">
        <v>451</v>
      </c>
      <c r="E46762" s="2"/>
      <c r="F46762" s="2"/>
      <c r="G46762" s="2"/>
      <c r="H46762" s="2"/>
    </row>
    <row r="46763" spans="2:8">
      <c r="B46763" s="2" t="s">
        <v>47211</v>
      </c>
      <c r="C46763" s="2">
        <v>26</v>
      </c>
      <c r="D46763" s="2" t="s">
        <v>451</v>
      </c>
      <c r="E46763" s="2"/>
      <c r="F46763" s="2"/>
      <c r="G46763" s="2"/>
      <c r="H46763" s="2"/>
    </row>
    <row r="46764" spans="2:8">
      <c r="B46764" s="2" t="s">
        <v>47212</v>
      </c>
      <c r="C46764" s="2">
        <v>20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47213</v>
      </c>
      <c r="C46765" s="2">
        <v>16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26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29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29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29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29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29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24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22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47222</v>
      </c>
      <c r="C46774" s="2">
        <v>16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47223</v>
      </c>
      <c r="C46775" s="2">
        <v>12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47224</v>
      </c>
      <c r="C46776" s="2">
        <v>17</v>
      </c>
      <c r="D46776" s="2" t="s">
        <v>451</v>
      </c>
      <c r="E46776" s="2"/>
      <c r="F46776" s="2"/>
      <c r="G46776" s="2"/>
      <c r="H46776" s="2"/>
    </row>
    <row r="46777" spans="2:8">
      <c r="B46777" s="2" t="s">
        <v>47225</v>
      </c>
      <c r="C46777" s="2">
        <v>20</v>
      </c>
      <c r="D46777" s="2" t="s">
        <v>451</v>
      </c>
      <c r="E46777" s="2"/>
      <c r="F46777" s="2"/>
      <c r="G46777" s="2"/>
      <c r="H46777" s="2"/>
    </row>
    <row r="46778" spans="2:8">
      <c r="B46778" s="2" t="s">
        <v>47226</v>
      </c>
      <c r="C46778" s="2">
        <v>23</v>
      </c>
      <c r="D46778" s="2" t="s">
        <v>451</v>
      </c>
      <c r="E46778" s="2"/>
      <c r="F46778" s="2"/>
      <c r="G46778" s="2"/>
      <c r="H46778" s="2"/>
    </row>
    <row r="46779" spans="2:8">
      <c r="B46779" s="2" t="s">
        <v>47227</v>
      </c>
      <c r="C46779" s="2">
        <v>24</v>
      </c>
      <c r="D46779" s="2" t="s">
        <v>451</v>
      </c>
      <c r="E46779" s="2"/>
      <c r="F46779" s="2"/>
      <c r="G46779" s="2"/>
      <c r="H46779" s="2"/>
    </row>
    <row r="46780" spans="2:8">
      <c r="B46780" s="2" t="s">
        <v>47228</v>
      </c>
      <c r="C46780" s="2">
        <v>14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47229</v>
      </c>
      <c r="C46781" s="2">
        <v>21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47230</v>
      </c>
      <c r="C46782" s="2">
        <v>23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47231</v>
      </c>
      <c r="C46783" s="2">
        <v>26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47232</v>
      </c>
      <c r="C46784" s="2">
        <v>28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47233</v>
      </c>
      <c r="C46785" s="2">
        <v>26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47234</v>
      </c>
      <c r="C46786" s="2">
        <v>28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47235</v>
      </c>
      <c r="C46787" s="2">
        <v>32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47236</v>
      </c>
      <c r="C46788" s="2">
        <v>33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47237</v>
      </c>
      <c r="C46789" s="2">
        <v>31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47238</v>
      </c>
      <c r="C46790" s="2">
        <v>29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47239</v>
      </c>
      <c r="C46791" s="2">
        <v>28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47240</v>
      </c>
      <c r="C46792" s="2">
        <v>26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47241</v>
      </c>
      <c r="C46793" s="2">
        <v>26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47242</v>
      </c>
      <c r="C46794" s="2">
        <v>9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47243</v>
      </c>
      <c r="C46795" s="2">
        <v>9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47244</v>
      </c>
      <c r="C46796" s="2">
        <v>9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47245</v>
      </c>
      <c r="C46797" s="2">
        <v>9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47246</v>
      </c>
      <c r="C46798" s="2">
        <v>11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47247</v>
      </c>
      <c r="C46799" s="2">
        <v>11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47248</v>
      </c>
      <c r="C46800" s="2">
        <v>8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47249</v>
      </c>
      <c r="C46801" s="2">
        <v>6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23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9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47252</v>
      </c>
      <c r="C46804" s="2">
        <v>14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47253</v>
      </c>
      <c r="C46805" s="2">
        <v>19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10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13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47256</v>
      </c>
      <c r="C46808" s="2">
        <v>16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27</v>
      </c>
      <c r="D46809" s="2" t="s">
        <v>451</v>
      </c>
      <c r="E46809" s="2"/>
      <c r="F46809" s="2"/>
      <c r="G46809" s="2"/>
      <c r="H46809" s="2"/>
    </row>
    <row r="46810" spans="2:8">
      <c r="B46810" s="2" t="s">
        <v>47258</v>
      </c>
      <c r="C46810" s="2">
        <v>27</v>
      </c>
      <c r="D46810" s="2" t="s">
        <v>451</v>
      </c>
      <c r="E46810" s="2"/>
      <c r="F46810" s="2"/>
      <c r="G46810" s="2"/>
      <c r="H46810" s="2"/>
    </row>
    <row r="46811" spans="2:8">
      <c r="B46811" s="2" t="s">
        <v>47259</v>
      </c>
      <c r="C46811" s="2">
        <v>23</v>
      </c>
      <c r="D46811" s="2" t="s">
        <v>451</v>
      </c>
      <c r="E46811" s="2"/>
      <c r="F46811" s="2"/>
      <c r="G46811" s="2"/>
      <c r="H46811" s="2"/>
    </row>
    <row r="46812" spans="2:8">
      <c r="B46812" s="2" t="s">
        <v>47260</v>
      </c>
      <c r="C46812" s="2">
        <v>19</v>
      </c>
      <c r="D46812" s="2" t="s">
        <v>451</v>
      </c>
      <c r="E46812" s="2"/>
      <c r="F46812" s="2"/>
      <c r="G46812" s="2"/>
      <c r="H46812" s="2"/>
    </row>
    <row r="46813" spans="2:8">
      <c r="B46813" s="2" t="s">
        <v>47261</v>
      </c>
      <c r="C46813" s="2">
        <v>16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47262</v>
      </c>
      <c r="C46814" s="2">
        <v>26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47263</v>
      </c>
      <c r="C46815" s="2">
        <v>27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47264</v>
      </c>
      <c r="C46816" s="2">
        <v>28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47265</v>
      </c>
      <c r="C46817" s="2">
        <v>28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47266</v>
      </c>
      <c r="C46818" s="2">
        <v>29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47267</v>
      </c>
      <c r="C46819" s="2">
        <v>31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47268</v>
      </c>
      <c r="C46820" s="2">
        <v>30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47269</v>
      </c>
      <c r="C46821" s="2">
        <v>5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47270</v>
      </c>
      <c r="C46822" s="2">
        <v>37</v>
      </c>
      <c r="D46822" s="2" t="s">
        <v>451</v>
      </c>
      <c r="E46822" s="2"/>
      <c r="F46822" s="2"/>
      <c r="G46822" s="2"/>
      <c r="H46822" s="2"/>
    </row>
    <row r="46823" spans="2:8">
      <c r="B46823" s="2" t="s">
        <v>47271</v>
      </c>
      <c r="C46823" s="2">
        <v>39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47272</v>
      </c>
      <c r="C46824" s="2">
        <v>7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47273</v>
      </c>
      <c r="C46825" s="2">
        <v>27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23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47275</v>
      </c>
      <c r="C46827" s="2">
        <v>16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47276</v>
      </c>
      <c r="C46828" s="2">
        <v>18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47277</v>
      </c>
      <c r="C46829" s="2">
        <v>18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47278</v>
      </c>
      <c r="C46830" s="2">
        <v>20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47279</v>
      </c>
      <c r="C46831" s="2">
        <v>21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47280</v>
      </c>
      <c r="C46832" s="2">
        <v>20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47281</v>
      </c>
      <c r="C46833" s="2">
        <v>30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47282</v>
      </c>
      <c r="C46834" s="2">
        <v>33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47283</v>
      </c>
      <c r="C46835" s="2">
        <v>34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47284</v>
      </c>
      <c r="C46836" s="2">
        <v>34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47285</v>
      </c>
      <c r="C46837" s="2">
        <v>30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47286</v>
      </c>
      <c r="C46838" s="2">
        <v>32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47287</v>
      </c>
      <c r="C46839" s="2">
        <v>34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47288</v>
      </c>
      <c r="C46840" s="2">
        <v>35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47289</v>
      </c>
      <c r="C46841" s="2">
        <v>34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47290</v>
      </c>
      <c r="C46842" s="2">
        <v>33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47291</v>
      </c>
      <c r="C46843" s="2">
        <v>30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47292</v>
      </c>
      <c r="C46844" s="2">
        <v>41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47293</v>
      </c>
      <c r="C46845" s="2">
        <v>41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47294</v>
      </c>
      <c r="C46846" s="2">
        <v>41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47295</v>
      </c>
      <c r="C46847" s="2">
        <v>15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47296</v>
      </c>
      <c r="C46848" s="2">
        <v>15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47297</v>
      </c>
      <c r="C46849" s="2">
        <v>16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47298</v>
      </c>
      <c r="C46850" s="2">
        <v>16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47299</v>
      </c>
      <c r="C46851" s="2">
        <v>29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47300</v>
      </c>
      <c r="C46852" s="2">
        <v>30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47301</v>
      </c>
      <c r="C46853" s="2">
        <v>30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47302</v>
      </c>
      <c r="C46854" s="2">
        <v>30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47303</v>
      </c>
      <c r="C46855" s="2">
        <v>29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47304</v>
      </c>
      <c r="C46856" s="2">
        <v>29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47305</v>
      </c>
      <c r="C46857" s="2">
        <v>34</v>
      </c>
      <c r="D46857" s="2" t="s">
        <v>451</v>
      </c>
      <c r="E46857" s="2"/>
      <c r="F46857" s="2"/>
      <c r="G46857" s="2"/>
      <c r="H46857" s="2"/>
    </row>
    <row r="46858" spans="2:8">
      <c r="B46858" s="2" t="s">
        <v>47306</v>
      </c>
      <c r="C46858" s="2">
        <v>34</v>
      </c>
      <c r="D46858" s="2" t="s">
        <v>451</v>
      </c>
      <c r="E46858" s="2"/>
      <c r="F46858" s="2"/>
      <c r="G46858" s="2"/>
      <c r="H46858" s="2"/>
    </row>
    <row r="46859" spans="2:8">
      <c r="B46859" s="2" t="s">
        <v>47307</v>
      </c>
      <c r="C46859" s="2">
        <v>33</v>
      </c>
      <c r="D46859" s="2" t="s">
        <v>451</v>
      </c>
      <c r="E46859" s="2"/>
      <c r="F46859" s="2"/>
      <c r="G46859" s="2"/>
      <c r="H46859" s="2"/>
    </row>
    <row r="46860" spans="2:8">
      <c r="B46860" s="2" t="s">
        <v>47308</v>
      </c>
      <c r="C46860" s="2">
        <v>25</v>
      </c>
      <c r="D46860" s="2" t="s">
        <v>451</v>
      </c>
      <c r="E46860" s="2"/>
      <c r="F46860" s="2"/>
      <c r="G46860" s="2"/>
      <c r="H46860" s="2"/>
    </row>
    <row r="46861" spans="2:8">
      <c r="B46861" s="2" t="s">
        <v>47309</v>
      </c>
      <c r="C46861" s="2">
        <v>19</v>
      </c>
      <c r="D46861" s="2" t="s">
        <v>451</v>
      </c>
      <c r="E46861" s="2"/>
      <c r="F46861" s="2"/>
      <c r="G46861" s="2"/>
      <c r="H46861" s="2"/>
    </row>
    <row r="46862" spans="2:8">
      <c r="B46862" s="2" t="s">
        <v>47310</v>
      </c>
      <c r="C46862" s="2">
        <v>17</v>
      </c>
      <c r="D46862" s="2" t="s">
        <v>451</v>
      </c>
      <c r="E46862" s="2"/>
      <c r="F46862" s="2"/>
      <c r="G46862" s="2"/>
      <c r="H46862" s="2"/>
    </row>
    <row r="46863" spans="2:8">
      <c r="B46863" s="2" t="s">
        <v>47311</v>
      </c>
      <c r="C46863" s="2">
        <v>29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47312</v>
      </c>
      <c r="C46864" s="2">
        <v>31</v>
      </c>
      <c r="D46864" s="2" t="s">
        <v>451</v>
      </c>
      <c r="E46864" s="2"/>
      <c r="F46864" s="2"/>
      <c r="G46864" s="2"/>
      <c r="H46864" s="2"/>
    </row>
    <row r="46865" spans="2:8">
      <c r="B46865" s="2" t="s">
        <v>47313</v>
      </c>
      <c r="C46865" s="2">
        <v>31</v>
      </c>
      <c r="D46865" s="2" t="s">
        <v>451</v>
      </c>
      <c r="E46865" s="2"/>
      <c r="F46865" s="2"/>
      <c r="G46865" s="2"/>
      <c r="H46865" s="2"/>
    </row>
    <row r="46866" spans="2:8">
      <c r="B46866" s="2" t="s">
        <v>47314</v>
      </c>
      <c r="C46866" s="2">
        <v>30</v>
      </c>
      <c r="D46866" s="2" t="s">
        <v>451</v>
      </c>
      <c r="E46866" s="2"/>
      <c r="F46866" s="2"/>
      <c r="G46866" s="2"/>
      <c r="H46866" s="2"/>
    </row>
    <row r="46867" spans="2:8">
      <c r="B46867" s="2" t="s">
        <v>47315</v>
      </c>
      <c r="C46867" s="2">
        <v>28</v>
      </c>
      <c r="D46867" s="2" t="s">
        <v>451</v>
      </c>
      <c r="E46867" s="2"/>
      <c r="F46867" s="2"/>
      <c r="G46867" s="2"/>
      <c r="H46867" s="2"/>
    </row>
    <row r="46868" spans="2:8">
      <c r="B46868" s="2" t="s">
        <v>47316</v>
      </c>
      <c r="C46868" s="2">
        <v>18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28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47318</v>
      </c>
      <c r="C46870" s="2">
        <v>31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47319</v>
      </c>
      <c r="C46871" s="2">
        <v>30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47320</v>
      </c>
      <c r="C46872" s="2">
        <v>24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47321</v>
      </c>
      <c r="C46873" s="2">
        <v>23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47322</v>
      </c>
      <c r="C46874" s="2">
        <v>35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47323</v>
      </c>
      <c r="C46875" s="2">
        <v>35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35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31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31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47327</v>
      </c>
      <c r="C46879" s="2">
        <v>28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27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47329</v>
      </c>
      <c r="C46881" s="2">
        <v>25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24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47331</v>
      </c>
      <c r="C46883" s="2">
        <v>33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47332</v>
      </c>
      <c r="C46884" s="2">
        <v>31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47333</v>
      </c>
      <c r="C46885" s="2">
        <v>25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47334</v>
      </c>
      <c r="C46886" s="2">
        <v>25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25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34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47337</v>
      </c>
      <c r="C46889" s="2">
        <v>39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47338</v>
      </c>
      <c r="C46890" s="2">
        <v>38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47339</v>
      </c>
      <c r="C46891" s="2">
        <v>35</v>
      </c>
      <c r="D46891" s="2" t="s">
        <v>451</v>
      </c>
      <c r="E46891" s="2"/>
      <c r="F46891" s="2"/>
      <c r="G46891" s="2"/>
      <c r="H46891" s="2"/>
    </row>
    <row r="46892" spans="2:8">
      <c r="B46892" s="2" t="s">
        <v>47340</v>
      </c>
      <c r="C46892" s="2">
        <v>26</v>
      </c>
      <c r="D46892" s="2" t="s">
        <v>451</v>
      </c>
      <c r="E46892" s="2"/>
      <c r="F46892" s="2"/>
      <c r="G46892" s="2"/>
      <c r="H46892" s="2"/>
    </row>
    <row r="46893" spans="2:8">
      <c r="B46893" s="2" t="s">
        <v>47341</v>
      </c>
      <c r="C46893" s="2">
        <v>32</v>
      </c>
      <c r="D46893" s="2" t="s">
        <v>451</v>
      </c>
      <c r="E46893" s="2"/>
      <c r="F46893" s="2"/>
      <c r="G46893" s="2"/>
      <c r="H46893" s="2"/>
    </row>
    <row r="46894" spans="2:8">
      <c r="B46894" s="2" t="s">
        <v>47342</v>
      </c>
      <c r="C46894" s="2">
        <v>32</v>
      </c>
      <c r="D46894" s="2" t="s">
        <v>451</v>
      </c>
      <c r="E46894" s="2"/>
      <c r="F46894" s="2"/>
      <c r="G46894" s="2"/>
      <c r="H46894" s="2"/>
    </row>
    <row r="46895" spans="2:8">
      <c r="B46895" s="2" t="s">
        <v>47343</v>
      </c>
      <c r="C46895" s="2">
        <v>30</v>
      </c>
      <c r="D46895" s="2" t="s">
        <v>451</v>
      </c>
      <c r="E46895" s="2"/>
      <c r="F46895" s="2"/>
      <c r="G46895" s="2"/>
      <c r="H46895" s="2"/>
    </row>
    <row r="46896" spans="2:8">
      <c r="B46896" s="2" t="s">
        <v>47344</v>
      </c>
      <c r="C46896" s="2">
        <v>25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47345</v>
      </c>
      <c r="C46897" s="2">
        <v>21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47346</v>
      </c>
      <c r="C46898" s="2">
        <v>17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47347</v>
      </c>
      <c r="C46899" s="2">
        <v>16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47348</v>
      </c>
      <c r="C46900" s="2">
        <v>31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47349</v>
      </c>
      <c r="C46901" s="2">
        <v>23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47350</v>
      </c>
      <c r="C46902" s="2">
        <v>22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47351</v>
      </c>
      <c r="C46903" s="2">
        <v>22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47352</v>
      </c>
      <c r="C46904" s="2">
        <v>23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47353</v>
      </c>
      <c r="C46905" s="2">
        <v>23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47354</v>
      </c>
      <c r="C46906" s="2">
        <v>23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47355</v>
      </c>
      <c r="C46907" s="2">
        <v>21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47356</v>
      </c>
      <c r="C46908" s="2">
        <v>36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47357</v>
      </c>
      <c r="C46909" s="2">
        <v>35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47358</v>
      </c>
      <c r="C46910" s="2">
        <v>34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47359</v>
      </c>
      <c r="C46911" s="2">
        <v>33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47360</v>
      </c>
      <c r="C46912" s="2">
        <v>32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47361</v>
      </c>
      <c r="C46913" s="2">
        <v>33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47362</v>
      </c>
      <c r="C46914" s="2">
        <v>32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47363</v>
      </c>
      <c r="C46915" s="2">
        <v>30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47364</v>
      </c>
      <c r="C46916" s="2">
        <v>27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47365</v>
      </c>
      <c r="C46917" s="2">
        <v>31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47366</v>
      </c>
      <c r="C46918" s="2">
        <v>32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33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32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47369</v>
      </c>
      <c r="C46921" s="2">
        <v>33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32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26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26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47373</v>
      </c>
      <c r="C46925" s="2">
        <v>28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47374</v>
      </c>
      <c r="C46926" s="2">
        <v>27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47375</v>
      </c>
      <c r="C46927" s="2">
        <v>28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47376</v>
      </c>
      <c r="C46928" s="2">
        <v>32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47377</v>
      </c>
      <c r="C46929" s="2">
        <v>33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47378</v>
      </c>
      <c r="C46930" s="2">
        <v>33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47379</v>
      </c>
      <c r="C46931" s="2">
        <v>31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47380</v>
      </c>
      <c r="C46932" s="2">
        <v>28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47381</v>
      </c>
      <c r="C46933" s="2">
        <v>25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47382</v>
      </c>
      <c r="C46934" s="2">
        <v>36</v>
      </c>
      <c r="D46934" s="2" t="s">
        <v>451</v>
      </c>
      <c r="E46934" s="2"/>
      <c r="F46934" s="2"/>
      <c r="G46934" s="2"/>
      <c r="H46934" s="2"/>
    </row>
    <row r="46935" spans="2:8">
      <c r="B46935" s="2" t="s">
        <v>47383</v>
      </c>
      <c r="C46935" s="2">
        <v>38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47384</v>
      </c>
      <c r="C46936" s="2">
        <v>38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47385</v>
      </c>
      <c r="C46937" s="2">
        <v>37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47386</v>
      </c>
      <c r="C46938" s="2">
        <v>28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47387</v>
      </c>
      <c r="C46939" s="2">
        <v>29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47388</v>
      </c>
      <c r="C46940" s="2">
        <v>29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47389</v>
      </c>
      <c r="C46941" s="2">
        <v>27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47390</v>
      </c>
      <c r="C46942" s="2">
        <v>25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47391</v>
      </c>
      <c r="C46943" s="2">
        <v>20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47392</v>
      </c>
      <c r="C46944" s="2">
        <v>25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47393</v>
      </c>
      <c r="C46945" s="2">
        <v>25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29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29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28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47397</v>
      </c>
      <c r="C46949" s="2">
        <v>27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47398</v>
      </c>
      <c r="C46950" s="2">
        <v>26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47399</v>
      </c>
      <c r="C46951" s="2">
        <v>36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47400</v>
      </c>
      <c r="C46952" s="2">
        <v>36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47401</v>
      </c>
      <c r="C46953" s="2">
        <v>36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47402</v>
      </c>
      <c r="C46954" s="2">
        <v>35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47403</v>
      </c>
      <c r="C46955" s="2">
        <v>36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36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37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47406</v>
      </c>
      <c r="C46958" s="2">
        <v>37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47407</v>
      </c>
      <c r="C46959" s="2">
        <v>34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47408</v>
      </c>
      <c r="C46960" s="2">
        <v>12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47409</v>
      </c>
      <c r="C46961" s="2">
        <v>11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47410</v>
      </c>
      <c r="C46962" s="2">
        <v>11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47411</v>
      </c>
      <c r="C46963" s="2">
        <v>30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47412</v>
      </c>
      <c r="C46964" s="2">
        <v>28</v>
      </c>
      <c r="D46964" s="2" t="s">
        <v>451</v>
      </c>
      <c r="E46964" s="2"/>
      <c r="F46964" s="2"/>
      <c r="G46964" s="2"/>
      <c r="H46964" s="2"/>
    </row>
    <row r="46965" spans="2:8">
      <c r="B46965" s="2" t="s">
        <v>47413</v>
      </c>
      <c r="C46965" s="2">
        <v>27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47414</v>
      </c>
      <c r="C46966" s="2">
        <v>27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47415</v>
      </c>
      <c r="C46967" s="2">
        <v>25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47416</v>
      </c>
      <c r="C46968" s="2">
        <v>22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47417</v>
      </c>
      <c r="C46969" s="2">
        <v>23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47418</v>
      </c>
      <c r="C46970" s="2">
        <v>20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47419</v>
      </c>
      <c r="C46971" s="2">
        <v>22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47420</v>
      </c>
      <c r="C46972" s="2">
        <v>28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47421</v>
      </c>
      <c r="C46973" s="2">
        <v>30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47422</v>
      </c>
      <c r="C46974" s="2">
        <v>31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47423</v>
      </c>
      <c r="C46975" s="2">
        <v>26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47424</v>
      </c>
      <c r="C46976" s="2">
        <v>29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27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47426</v>
      </c>
      <c r="C46978" s="2">
        <v>26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47427</v>
      </c>
      <c r="C46979" s="2">
        <v>37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47428</v>
      </c>
      <c r="C46980" s="2">
        <v>37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47429</v>
      </c>
      <c r="C46981" s="2">
        <v>36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47430</v>
      </c>
      <c r="C46982" s="2">
        <v>33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47431</v>
      </c>
      <c r="C46983" s="2">
        <v>39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47432</v>
      </c>
      <c r="C46984" s="2">
        <v>40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40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38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17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47436</v>
      </c>
      <c r="C46988" s="2">
        <v>17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47437</v>
      </c>
      <c r="C46989" s="2">
        <v>17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47438</v>
      </c>
      <c r="C46990" s="2">
        <v>17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47439</v>
      </c>
      <c r="C46991" s="2">
        <v>17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47440</v>
      </c>
      <c r="C46992" s="2">
        <v>19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47441</v>
      </c>
      <c r="C46993" s="2">
        <v>19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47442</v>
      </c>
      <c r="C46994" s="2">
        <v>37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47443</v>
      </c>
      <c r="C46995" s="2">
        <v>36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47444</v>
      </c>
      <c r="C46996" s="2">
        <v>36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47445</v>
      </c>
      <c r="C46997" s="2">
        <v>35</v>
      </c>
      <c r="D46997" s="2" t="s">
        <v>451</v>
      </c>
      <c r="E46997" s="2"/>
      <c r="F46997" s="2"/>
      <c r="G46997" s="2"/>
      <c r="H46997" s="2"/>
    </row>
    <row r="46998" spans="2:8">
      <c r="B46998" s="2" t="s">
        <v>47446</v>
      </c>
      <c r="C46998" s="2">
        <v>35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47447</v>
      </c>
      <c r="C46999" s="2">
        <v>37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47448</v>
      </c>
      <c r="C47000" s="2">
        <v>39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47449</v>
      </c>
      <c r="C47001" s="2">
        <v>39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47450</v>
      </c>
      <c r="C47002" s="2">
        <v>38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47451</v>
      </c>
      <c r="C47003" s="2">
        <v>30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47452</v>
      </c>
      <c r="C47004" s="2">
        <v>30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47453</v>
      </c>
      <c r="C47005" s="2">
        <v>30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47454</v>
      </c>
      <c r="C47006" s="2">
        <v>23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47455</v>
      </c>
      <c r="C47007" s="2">
        <v>23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47456</v>
      </c>
      <c r="C47008" s="2">
        <v>26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47457</v>
      </c>
      <c r="C47009" s="2">
        <v>39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47458</v>
      </c>
      <c r="C47010" s="2">
        <v>40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47459</v>
      </c>
      <c r="C47011" s="2">
        <v>40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47460</v>
      </c>
      <c r="C47012" s="2">
        <v>36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47461</v>
      </c>
      <c r="C47013" s="2">
        <v>28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47462</v>
      </c>
      <c r="C47014" s="2">
        <v>32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47463</v>
      </c>
      <c r="C47015" s="2">
        <v>33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47464</v>
      </c>
      <c r="C47016" s="2">
        <v>33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47465</v>
      </c>
      <c r="C47017" s="2">
        <v>30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47466</v>
      </c>
      <c r="C47018" s="2">
        <v>27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22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47468</v>
      </c>
      <c r="C47020" s="2">
        <v>21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47469</v>
      </c>
      <c r="C47021" s="2">
        <v>20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47470</v>
      </c>
      <c r="C47022" s="2">
        <v>19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18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47472</v>
      </c>
      <c r="C47024" s="2">
        <v>17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20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47474</v>
      </c>
      <c r="C47026" s="2">
        <v>32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32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32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31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47478</v>
      </c>
      <c r="C47030" s="2">
        <v>31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47479</v>
      </c>
      <c r="C47031" s="2">
        <v>31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47480</v>
      </c>
      <c r="C47032" s="2">
        <v>30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47481</v>
      </c>
      <c r="C47033" s="2">
        <v>24</v>
      </c>
      <c r="D47033" s="2" t="s">
        <v>451</v>
      </c>
      <c r="E47033" s="2"/>
      <c r="F47033" s="2"/>
      <c r="G47033" s="2"/>
      <c r="H47033" s="2"/>
    </row>
    <row r="47034" spans="2:8">
      <c r="B47034" s="2" t="s">
        <v>47482</v>
      </c>
      <c r="C47034" s="2">
        <v>24</v>
      </c>
      <c r="D47034" s="2" t="s">
        <v>451</v>
      </c>
      <c r="E47034" s="2"/>
      <c r="F47034" s="2"/>
      <c r="G47034" s="2"/>
      <c r="H47034" s="2"/>
    </row>
    <row r="47035" spans="2:8">
      <c r="B47035" s="2" t="s">
        <v>47483</v>
      </c>
      <c r="C47035" s="2">
        <v>24</v>
      </c>
      <c r="D47035" s="2" t="s">
        <v>451</v>
      </c>
      <c r="E47035" s="2"/>
      <c r="F47035" s="2"/>
      <c r="G47035" s="2"/>
      <c r="H47035" s="2"/>
    </row>
    <row r="47036" spans="2:8">
      <c r="B47036" s="2" t="s">
        <v>47484</v>
      </c>
      <c r="C47036" s="2">
        <v>24</v>
      </c>
      <c r="D47036" s="2" t="s">
        <v>451</v>
      </c>
      <c r="E47036" s="2"/>
      <c r="F47036" s="2"/>
      <c r="G47036" s="2"/>
      <c r="H47036" s="2"/>
    </row>
    <row r="47037" spans="2:8">
      <c r="B47037" s="2" t="s">
        <v>47485</v>
      </c>
      <c r="C47037" s="2">
        <v>22</v>
      </c>
      <c r="D47037" s="2" t="s">
        <v>451</v>
      </c>
      <c r="E47037" s="2"/>
      <c r="F47037" s="2"/>
      <c r="G47037" s="2"/>
      <c r="H47037" s="2"/>
    </row>
    <row r="47038" spans="2:8">
      <c r="B47038" s="2" t="s">
        <v>47486</v>
      </c>
      <c r="C47038" s="2">
        <v>9</v>
      </c>
      <c r="D47038" s="2" t="s">
        <v>451</v>
      </c>
      <c r="E47038" s="2"/>
      <c r="F47038" s="2"/>
      <c r="G47038" s="2"/>
      <c r="H47038" s="2"/>
    </row>
    <row r="47039" spans="2:8">
      <c r="B47039" s="2" t="s">
        <v>47487</v>
      </c>
      <c r="C47039" s="2">
        <v>27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47488</v>
      </c>
      <c r="C47040" s="2">
        <v>29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47489</v>
      </c>
      <c r="C47041" s="2">
        <v>27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47490</v>
      </c>
      <c r="C47042" s="2">
        <v>24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47491</v>
      </c>
      <c r="C47043" s="2">
        <v>22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47492</v>
      </c>
      <c r="C47044" s="2">
        <v>22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47493</v>
      </c>
      <c r="C47045" s="2">
        <v>24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28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30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31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47497</v>
      </c>
      <c r="C47049" s="2">
        <v>30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47498</v>
      </c>
      <c r="C47050" s="2">
        <v>28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47499</v>
      </c>
      <c r="C47051" s="2">
        <v>30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47500</v>
      </c>
      <c r="C47052" s="2">
        <v>30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47501</v>
      </c>
      <c r="C47053" s="2">
        <v>30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47502</v>
      </c>
      <c r="C47054" s="2">
        <v>27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47503</v>
      </c>
      <c r="C47055" s="2">
        <v>45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47504</v>
      </c>
      <c r="C47056" s="2">
        <v>45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47505</v>
      </c>
      <c r="C47057" s="2">
        <v>43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47506</v>
      </c>
      <c r="C47058" s="2">
        <v>42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47507</v>
      </c>
      <c r="C47059" s="2">
        <v>30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47508</v>
      </c>
      <c r="C47060" s="2">
        <v>31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47509</v>
      </c>
      <c r="C47061" s="2">
        <v>32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47510</v>
      </c>
      <c r="C47062" s="2">
        <v>32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47511</v>
      </c>
      <c r="C47063" s="2">
        <v>32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47512</v>
      </c>
      <c r="C47064" s="2">
        <v>31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47513</v>
      </c>
      <c r="C47065" s="2">
        <v>29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47514</v>
      </c>
      <c r="C47066" s="2">
        <v>24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47515</v>
      </c>
      <c r="C47067" s="2">
        <v>25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47516</v>
      </c>
      <c r="C47068" s="2">
        <v>24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47517</v>
      </c>
      <c r="C47069" s="2">
        <v>24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47518</v>
      </c>
      <c r="C47070" s="2">
        <v>24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47519</v>
      </c>
      <c r="C47071" s="2">
        <v>21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47520</v>
      </c>
      <c r="C47072" s="2">
        <v>21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32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47522</v>
      </c>
      <c r="C47074" s="2">
        <v>32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47523</v>
      </c>
      <c r="C47075" s="2">
        <v>31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47524</v>
      </c>
      <c r="C47076" s="2">
        <v>31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47525</v>
      </c>
      <c r="C47077" s="2">
        <v>27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47526</v>
      </c>
      <c r="C47078" s="2">
        <v>28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47527</v>
      </c>
      <c r="C47079" s="2">
        <v>29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47528</v>
      </c>
      <c r="C47080" s="2">
        <v>29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47529</v>
      </c>
      <c r="C47081" s="2">
        <v>28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47530</v>
      </c>
      <c r="C47082" s="2">
        <v>27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47531</v>
      </c>
      <c r="C47083" s="2">
        <v>30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47532</v>
      </c>
      <c r="C47084" s="2">
        <v>30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47533</v>
      </c>
      <c r="C47085" s="2">
        <v>30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47534</v>
      </c>
      <c r="C47086" s="2">
        <v>30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47535</v>
      </c>
      <c r="C47087" s="2">
        <v>30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29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47537</v>
      </c>
      <c r="C47089" s="2">
        <v>39</v>
      </c>
      <c r="D47089" s="2" t="s">
        <v>451</v>
      </c>
      <c r="E47089" s="2"/>
      <c r="F47089" s="2"/>
      <c r="G47089" s="2"/>
      <c r="H47089" s="2"/>
    </row>
    <row r="47090" spans="2:8">
      <c r="B47090" s="2" t="s">
        <v>47538</v>
      </c>
      <c r="C47090" s="2">
        <v>41</v>
      </c>
      <c r="D47090" s="2" t="s">
        <v>451</v>
      </c>
      <c r="E47090" s="2"/>
      <c r="F47090" s="2"/>
      <c r="G47090" s="2"/>
      <c r="H47090" s="2"/>
    </row>
    <row r="47091" spans="2:8">
      <c r="B47091" s="2" t="s">
        <v>47539</v>
      </c>
      <c r="C47091" s="2">
        <v>42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47540</v>
      </c>
      <c r="C47092" s="2">
        <v>40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47541</v>
      </c>
      <c r="C47093" s="2">
        <v>27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47542</v>
      </c>
      <c r="C47094" s="2">
        <v>28</v>
      </c>
      <c r="D47094" s="2" t="s">
        <v>451</v>
      </c>
      <c r="E47094" s="2"/>
      <c r="F47094" s="2"/>
      <c r="G47094" s="2"/>
      <c r="H47094" s="2"/>
    </row>
    <row r="47095" spans="2:8">
      <c r="B47095" s="2" t="s">
        <v>47543</v>
      </c>
      <c r="C47095" s="2">
        <v>29</v>
      </c>
      <c r="D47095" s="2" t="s">
        <v>451</v>
      </c>
      <c r="E47095" s="2"/>
      <c r="F47095" s="2"/>
      <c r="G47095" s="2"/>
      <c r="H47095" s="2"/>
    </row>
    <row r="47096" spans="2:8">
      <c r="B47096" s="2" t="s">
        <v>47544</v>
      </c>
      <c r="C47096" s="2">
        <v>30</v>
      </c>
      <c r="D47096" s="2" t="s">
        <v>451</v>
      </c>
      <c r="E47096" s="2"/>
      <c r="F47096" s="2"/>
      <c r="G47096" s="2"/>
      <c r="H47096" s="2"/>
    </row>
    <row r="47097" spans="2:8">
      <c r="B47097" s="2" t="s">
        <v>47545</v>
      </c>
      <c r="C47097" s="2">
        <v>30</v>
      </c>
      <c r="D47097" s="2" t="s">
        <v>451</v>
      </c>
      <c r="E47097" s="2"/>
      <c r="F47097" s="2"/>
      <c r="G47097" s="2"/>
      <c r="H47097" s="2"/>
    </row>
    <row r="47098" spans="2:8">
      <c r="B47098" s="2" t="s">
        <v>47546</v>
      </c>
      <c r="C47098" s="2">
        <v>30</v>
      </c>
      <c r="D47098" s="2" t="s">
        <v>451</v>
      </c>
      <c r="E47098" s="2"/>
      <c r="F47098" s="2"/>
      <c r="G47098" s="2"/>
      <c r="H47098" s="2"/>
    </row>
    <row r="47099" spans="2:8">
      <c r="B47099" s="2" t="s">
        <v>47547</v>
      </c>
      <c r="C47099" s="2">
        <v>29</v>
      </c>
      <c r="D47099" s="2" t="s">
        <v>451</v>
      </c>
      <c r="E47099" s="2"/>
      <c r="F47099" s="2"/>
      <c r="G47099" s="2"/>
      <c r="H47099" s="2"/>
    </row>
    <row r="47100" spans="2:8">
      <c r="B47100" s="2" t="s">
        <v>47548</v>
      </c>
      <c r="C47100" s="2">
        <v>34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47549</v>
      </c>
      <c r="C47101" s="2">
        <v>35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47550</v>
      </c>
      <c r="C47102" s="2">
        <v>37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47551</v>
      </c>
      <c r="C47103" s="2">
        <v>37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37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36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47554</v>
      </c>
      <c r="C47106" s="2">
        <v>34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47555</v>
      </c>
      <c r="C47107" s="2">
        <v>33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47556</v>
      </c>
      <c r="C47108" s="2">
        <v>31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47557</v>
      </c>
      <c r="C47109" s="2">
        <v>30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47558</v>
      </c>
      <c r="C47110" s="2">
        <v>30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35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36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47561</v>
      </c>
      <c r="C47113" s="2">
        <v>33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47562</v>
      </c>
      <c r="C47114" s="2">
        <v>32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47563</v>
      </c>
      <c r="C47115" s="2">
        <v>25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47564</v>
      </c>
      <c r="C47116" s="2">
        <v>25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47565</v>
      </c>
      <c r="C47117" s="2">
        <v>22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47566</v>
      </c>
      <c r="C47118" s="2">
        <v>21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47567</v>
      </c>
      <c r="C47119" s="2">
        <v>20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47568</v>
      </c>
      <c r="C47120" s="2">
        <v>20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47569</v>
      </c>
      <c r="C47121" s="2">
        <v>28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47570</v>
      </c>
      <c r="C47122" s="2">
        <v>26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47571</v>
      </c>
      <c r="C47123" s="2">
        <v>25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47572</v>
      </c>
      <c r="C47124" s="2">
        <v>25</v>
      </c>
      <c r="D47124" s="2" t="s">
        <v>451</v>
      </c>
      <c r="E47124" s="2"/>
      <c r="F47124" s="2"/>
      <c r="G47124" s="2"/>
      <c r="H47124" s="2"/>
    </row>
    <row r="47125" spans="2:8">
      <c r="B47125" s="2" t="s">
        <v>47573</v>
      </c>
      <c r="C47125" s="2">
        <v>25</v>
      </c>
      <c r="D47125" s="2" t="s">
        <v>451</v>
      </c>
      <c r="E47125" s="2"/>
      <c r="F47125" s="2"/>
      <c r="G47125" s="2"/>
      <c r="H47125" s="2"/>
    </row>
    <row r="47126" spans="2:8">
      <c r="B47126" s="2" t="s">
        <v>47574</v>
      </c>
      <c r="C47126" s="2">
        <v>14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47575</v>
      </c>
      <c r="C47127" s="2">
        <v>23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47576</v>
      </c>
      <c r="C47128" s="2">
        <v>21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47577</v>
      </c>
      <c r="C47129" s="2">
        <v>20</v>
      </c>
      <c r="D47129" s="2" t="s">
        <v>451</v>
      </c>
      <c r="E47129" s="2"/>
      <c r="F47129" s="2"/>
      <c r="G47129" s="2"/>
      <c r="H47129" s="2"/>
    </row>
    <row r="47130" spans="2:8">
      <c r="B47130" s="2" t="s">
        <v>47578</v>
      </c>
      <c r="C47130" s="2">
        <v>23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47579</v>
      </c>
      <c r="C47131" s="2">
        <v>28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47580</v>
      </c>
      <c r="C47132" s="2">
        <v>30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47581</v>
      </c>
      <c r="C47133" s="2">
        <v>30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47582</v>
      </c>
      <c r="C47134" s="2">
        <v>29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47583</v>
      </c>
      <c r="C47135" s="2">
        <v>27</v>
      </c>
      <c r="D47135" s="2" t="s">
        <v>451</v>
      </c>
      <c r="E47135" s="2"/>
      <c r="F47135" s="2"/>
      <c r="G47135" s="2"/>
      <c r="H47135" s="2"/>
    </row>
    <row r="47136" spans="2:8">
      <c r="B47136" s="2" t="s">
        <v>47584</v>
      </c>
      <c r="C47136" s="2">
        <v>27</v>
      </c>
      <c r="D47136" s="2" t="s">
        <v>451</v>
      </c>
      <c r="E47136" s="2"/>
      <c r="F47136" s="2"/>
      <c r="G47136" s="2"/>
      <c r="H47136" s="2"/>
    </row>
    <row r="47137" spans="2:8">
      <c r="B47137" s="2" t="s">
        <v>47585</v>
      </c>
      <c r="C47137" s="2">
        <v>28</v>
      </c>
      <c r="D47137" s="2" t="s">
        <v>451</v>
      </c>
      <c r="E47137" s="2"/>
      <c r="F47137" s="2"/>
      <c r="G47137" s="2"/>
      <c r="H47137" s="2"/>
    </row>
    <row r="47138" spans="2:8">
      <c r="B47138" s="2" t="s">
        <v>47586</v>
      </c>
      <c r="C47138" s="2">
        <v>28</v>
      </c>
      <c r="D47138" s="2" t="s">
        <v>451</v>
      </c>
      <c r="E47138" s="2"/>
      <c r="F47138" s="2"/>
      <c r="G47138" s="2"/>
      <c r="H47138" s="2"/>
    </row>
    <row r="47139" spans="2:8">
      <c r="B47139" s="2" t="s">
        <v>47587</v>
      </c>
      <c r="C47139" s="2">
        <v>28</v>
      </c>
      <c r="D47139" s="2" t="s">
        <v>451</v>
      </c>
      <c r="E47139" s="2"/>
      <c r="F47139" s="2"/>
      <c r="G47139" s="2"/>
      <c r="H47139" s="2"/>
    </row>
    <row r="47140" spans="2:8">
      <c r="B47140" s="2" t="s">
        <v>47588</v>
      </c>
      <c r="C47140" s="2">
        <v>23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47589</v>
      </c>
      <c r="C47141" s="2">
        <v>25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47590</v>
      </c>
      <c r="C47142" s="2">
        <v>26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47591</v>
      </c>
      <c r="C47143" s="2">
        <v>25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47592</v>
      </c>
      <c r="C47144" s="2">
        <v>19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47593</v>
      </c>
      <c r="C47145" s="2">
        <v>20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47594</v>
      </c>
      <c r="C47146" s="2">
        <v>22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47595</v>
      </c>
      <c r="C47147" s="2">
        <v>27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47596</v>
      </c>
      <c r="C47148" s="2">
        <v>27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47597</v>
      </c>
      <c r="C47149" s="2">
        <v>26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47598</v>
      </c>
      <c r="C47150" s="2">
        <v>25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47599</v>
      </c>
      <c r="C47151" s="2">
        <v>29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47600</v>
      </c>
      <c r="C47152" s="2">
        <v>28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47601</v>
      </c>
      <c r="C47153" s="2">
        <v>26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47602</v>
      </c>
      <c r="C47154" s="2">
        <v>28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47603</v>
      </c>
      <c r="C47155" s="2">
        <v>29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47604</v>
      </c>
      <c r="C47156" s="2">
        <v>25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47605</v>
      </c>
      <c r="C47157" s="2">
        <v>38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47606</v>
      </c>
      <c r="C47158" s="2">
        <v>35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47607</v>
      </c>
      <c r="C47159" s="2">
        <v>33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47608</v>
      </c>
      <c r="C47160" s="2">
        <v>32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47609</v>
      </c>
      <c r="C47161" s="2">
        <v>25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47610</v>
      </c>
      <c r="C47162" s="2">
        <v>27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47611</v>
      </c>
      <c r="C47163" s="2">
        <v>28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47612</v>
      </c>
      <c r="C47164" s="2">
        <v>27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47613</v>
      </c>
      <c r="C47165" s="2">
        <v>26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47614</v>
      </c>
      <c r="C47166" s="2">
        <v>25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47615</v>
      </c>
      <c r="C47167" s="2">
        <v>16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47616</v>
      </c>
      <c r="C47168" s="2">
        <v>17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47617</v>
      </c>
      <c r="C47169" s="2">
        <v>24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47618</v>
      </c>
      <c r="C47170" s="2">
        <v>24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47619</v>
      </c>
      <c r="C47171" s="2">
        <v>25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47620</v>
      </c>
      <c r="C47172" s="2">
        <v>28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47621</v>
      </c>
      <c r="C47173" s="2">
        <v>28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47622</v>
      </c>
      <c r="C47174" s="2">
        <v>27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47623</v>
      </c>
      <c r="C47175" s="2">
        <v>24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47624</v>
      </c>
      <c r="C47176" s="2">
        <v>21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47625</v>
      </c>
      <c r="C47177" s="2">
        <v>18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47626</v>
      </c>
      <c r="C47178" s="2">
        <v>32</v>
      </c>
      <c r="D47178" s="2" t="s">
        <v>451</v>
      </c>
      <c r="E47178" s="2"/>
      <c r="F47178" s="2"/>
      <c r="G47178" s="2"/>
      <c r="H47178" s="2"/>
    </row>
    <row r="47179" spans="2:8">
      <c r="B47179" s="2" t="s">
        <v>47627</v>
      </c>
      <c r="C47179" s="2">
        <v>34</v>
      </c>
      <c r="D47179" s="2" t="s">
        <v>451</v>
      </c>
      <c r="E47179" s="2"/>
      <c r="F47179" s="2"/>
      <c r="G47179" s="2"/>
      <c r="H47179" s="2"/>
    </row>
    <row r="47180" spans="2:8">
      <c r="B47180" s="2" t="s">
        <v>47628</v>
      </c>
      <c r="C47180" s="2">
        <v>34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47629</v>
      </c>
      <c r="C47181" s="2">
        <v>35</v>
      </c>
      <c r="D47181" s="2" t="s">
        <v>451</v>
      </c>
      <c r="E47181" s="2"/>
      <c r="F47181" s="2"/>
      <c r="G47181" s="2"/>
      <c r="H47181" s="2"/>
    </row>
    <row r="47182" spans="2:8">
      <c r="B47182" s="2" t="s">
        <v>47630</v>
      </c>
      <c r="C47182" s="2">
        <v>25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47631</v>
      </c>
      <c r="C47183" s="2">
        <v>27</v>
      </c>
      <c r="D47183" s="2" t="s">
        <v>451</v>
      </c>
      <c r="E47183" s="2"/>
      <c r="F47183" s="2"/>
      <c r="G47183" s="2"/>
      <c r="H47183" s="2"/>
    </row>
    <row r="47184" spans="2:8">
      <c r="B47184" s="2" t="s">
        <v>47632</v>
      </c>
      <c r="C47184" s="2">
        <v>28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47633</v>
      </c>
      <c r="C47185" s="2">
        <v>29</v>
      </c>
      <c r="D47185" s="2" t="s">
        <v>451</v>
      </c>
      <c r="E47185" s="2"/>
      <c r="F47185" s="2"/>
      <c r="G47185" s="2"/>
      <c r="H47185" s="2"/>
    </row>
    <row r="47186" spans="2:8">
      <c r="B47186" s="2" t="s">
        <v>47634</v>
      </c>
      <c r="C47186" s="2">
        <v>29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47635</v>
      </c>
      <c r="C47187" s="2">
        <v>27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47636</v>
      </c>
      <c r="C47188" s="2">
        <v>27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47637</v>
      </c>
      <c r="C47189" s="2">
        <v>23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47638</v>
      </c>
      <c r="C47190" s="2">
        <v>24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47639</v>
      </c>
      <c r="C47191" s="2">
        <v>24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47640</v>
      </c>
      <c r="C47192" s="2">
        <v>24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47641</v>
      </c>
      <c r="C47193" s="2">
        <v>19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47642</v>
      </c>
      <c r="C47194" s="2">
        <v>11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47643</v>
      </c>
      <c r="C47195" s="2">
        <v>10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47644</v>
      </c>
      <c r="C47196" s="2">
        <v>17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47645</v>
      </c>
      <c r="C47197" s="2">
        <v>16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47646</v>
      </c>
      <c r="C47198" s="2">
        <v>17</v>
      </c>
      <c r="D47198" s="2" t="s">
        <v>451</v>
      </c>
      <c r="E47198" s="2"/>
      <c r="F47198" s="2"/>
      <c r="G47198" s="2"/>
      <c r="H47198" s="2"/>
    </row>
    <row r="47199" spans="2:8">
      <c r="B47199" s="2" t="s">
        <v>47647</v>
      </c>
      <c r="C47199" s="2">
        <v>17</v>
      </c>
      <c r="D47199" s="2" t="s">
        <v>451</v>
      </c>
      <c r="E47199" s="2"/>
      <c r="F47199" s="2"/>
      <c r="G47199" s="2"/>
      <c r="H47199" s="2"/>
    </row>
    <row r="47200" spans="2:8">
      <c r="B47200" s="2" t="s">
        <v>47648</v>
      </c>
      <c r="C47200" s="2">
        <v>18</v>
      </c>
      <c r="D47200" s="2" t="s">
        <v>451</v>
      </c>
      <c r="E47200" s="2"/>
      <c r="F47200" s="2"/>
      <c r="G47200" s="2"/>
      <c r="H47200" s="2"/>
    </row>
    <row r="47201" spans="2:8">
      <c r="B47201" s="2" t="s">
        <v>47649</v>
      </c>
      <c r="C47201" s="2">
        <v>22</v>
      </c>
      <c r="D47201" s="2" t="s">
        <v>451</v>
      </c>
      <c r="E47201" s="2"/>
      <c r="F47201" s="2"/>
      <c r="G47201" s="2"/>
      <c r="H47201" s="2"/>
    </row>
    <row r="47202" spans="2:8">
      <c r="B47202" s="2" t="s">
        <v>47650</v>
      </c>
      <c r="C47202" s="2">
        <v>22</v>
      </c>
      <c r="D47202" s="2" t="s">
        <v>451</v>
      </c>
      <c r="E47202" s="2"/>
      <c r="F47202" s="2"/>
      <c r="G47202" s="2"/>
      <c r="H47202" s="2"/>
    </row>
    <row r="47203" spans="2:8">
      <c r="B47203" s="2" t="s">
        <v>47651</v>
      </c>
      <c r="C47203" s="2">
        <v>21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47652</v>
      </c>
      <c r="C47204" s="2">
        <v>22</v>
      </c>
      <c r="D47204" s="2" t="s">
        <v>451</v>
      </c>
      <c r="E47204" s="2"/>
      <c r="F47204" s="2"/>
      <c r="G47204" s="2"/>
      <c r="H47204" s="2"/>
    </row>
    <row r="47205" spans="2:8">
      <c r="B47205" s="2" t="s">
        <v>47653</v>
      </c>
      <c r="C47205" s="2">
        <v>19</v>
      </c>
      <c r="D47205" s="2" t="s">
        <v>451</v>
      </c>
      <c r="E47205" s="2"/>
      <c r="F47205" s="2"/>
      <c r="G47205" s="2"/>
      <c r="H47205" s="2"/>
    </row>
    <row r="47206" spans="2:8">
      <c r="B47206" s="2" t="s">
        <v>47654</v>
      </c>
      <c r="C47206" s="2">
        <v>21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47655</v>
      </c>
      <c r="C47207" s="2">
        <v>23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47656</v>
      </c>
      <c r="C47208" s="2">
        <v>28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47657</v>
      </c>
      <c r="C47209" s="2">
        <v>28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47658</v>
      </c>
      <c r="C47210" s="2">
        <v>27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47659</v>
      </c>
      <c r="C47211" s="2">
        <v>26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47660</v>
      </c>
      <c r="C47212" s="2">
        <v>24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47661</v>
      </c>
      <c r="C47213" s="2">
        <v>25</v>
      </c>
      <c r="D47213" s="2" t="s">
        <v>451</v>
      </c>
      <c r="E47213" s="2"/>
      <c r="F47213" s="2"/>
      <c r="G47213" s="2"/>
      <c r="H47213" s="2"/>
    </row>
    <row r="47214" spans="2:8">
      <c r="B47214" s="2" t="s">
        <v>47662</v>
      </c>
      <c r="C47214" s="2">
        <v>30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47663</v>
      </c>
      <c r="C47215" s="2">
        <v>34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47664</v>
      </c>
      <c r="C47216" s="2">
        <v>33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47665</v>
      </c>
      <c r="C47217" s="2">
        <v>32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47666</v>
      </c>
      <c r="C47218" s="2">
        <v>31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47667</v>
      </c>
      <c r="C47219" s="2">
        <v>40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47668</v>
      </c>
      <c r="C47220" s="2">
        <v>41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47669</v>
      </c>
      <c r="C47221" s="2">
        <v>42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47670</v>
      </c>
      <c r="C47222" s="2">
        <v>41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47671</v>
      </c>
      <c r="C47223" s="2">
        <v>39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47672</v>
      </c>
      <c r="C47224" s="2">
        <v>35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47673</v>
      </c>
      <c r="C47225" s="2">
        <v>35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47674</v>
      </c>
      <c r="C47226" s="2">
        <v>36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47675</v>
      </c>
      <c r="C47227" s="2">
        <v>38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47676</v>
      </c>
      <c r="C47228" s="2">
        <v>37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47677</v>
      </c>
      <c r="C47229" s="2">
        <v>31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47678</v>
      </c>
      <c r="C47230" s="2">
        <v>25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47679</v>
      </c>
      <c r="C47231" s="2">
        <v>25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47680</v>
      </c>
      <c r="C47232" s="2">
        <v>25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47681</v>
      </c>
      <c r="C47233" s="2">
        <v>26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47682</v>
      </c>
      <c r="C47234" s="2">
        <v>27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47683</v>
      </c>
      <c r="C47235" s="2">
        <v>27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47684</v>
      </c>
      <c r="C47236" s="2">
        <v>25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47685</v>
      </c>
      <c r="C47237" s="2">
        <v>32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47686</v>
      </c>
      <c r="C47238" s="2">
        <v>31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47687</v>
      </c>
      <c r="C47239" s="2">
        <v>31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47688</v>
      </c>
      <c r="C47240" s="2">
        <v>28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47689</v>
      </c>
      <c r="C47241" s="2">
        <v>32</v>
      </c>
      <c r="D47241" s="2" t="s">
        <v>451</v>
      </c>
      <c r="E47241" s="2"/>
      <c r="F47241" s="2"/>
      <c r="G47241" s="2"/>
      <c r="H47241" s="2"/>
    </row>
    <row r="47242" spans="2:8">
      <c r="B47242" s="2" t="s">
        <v>47690</v>
      </c>
      <c r="C47242" s="2">
        <v>32</v>
      </c>
      <c r="D47242" s="2" t="s">
        <v>451</v>
      </c>
      <c r="E47242" s="2"/>
      <c r="F47242" s="2"/>
      <c r="G47242" s="2"/>
      <c r="H47242" s="2"/>
    </row>
    <row r="47243" spans="2:8">
      <c r="B47243" s="2" t="s">
        <v>47691</v>
      </c>
      <c r="C47243" s="2">
        <v>33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47692</v>
      </c>
      <c r="C47244" s="2">
        <v>34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47693</v>
      </c>
      <c r="C47245" s="2">
        <v>27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47694</v>
      </c>
      <c r="C47246" s="2">
        <v>28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47695</v>
      </c>
      <c r="C47247" s="2">
        <v>30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47696</v>
      </c>
      <c r="C47248" s="2">
        <v>30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47697</v>
      </c>
      <c r="C47249" s="2">
        <v>29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47698</v>
      </c>
      <c r="C47250" s="2">
        <v>30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47699</v>
      </c>
      <c r="C47251" s="2">
        <v>29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47700</v>
      </c>
      <c r="C47252" s="2">
        <v>33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47701</v>
      </c>
      <c r="C47253" s="2">
        <v>31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47702</v>
      </c>
      <c r="C47254" s="2">
        <v>26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47703</v>
      </c>
      <c r="C47255" s="2">
        <v>20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47704</v>
      </c>
      <c r="C47256" s="2">
        <v>24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47705</v>
      </c>
      <c r="C47257" s="2">
        <v>40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47706</v>
      </c>
      <c r="C47258" s="2">
        <v>41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47707</v>
      </c>
      <c r="C47259" s="2">
        <v>41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47708</v>
      </c>
      <c r="C47260" s="2">
        <v>34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47709</v>
      </c>
      <c r="C47261" s="2">
        <v>27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47710</v>
      </c>
      <c r="C47262" s="2">
        <v>29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47711</v>
      </c>
      <c r="C47263" s="2">
        <v>32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47712</v>
      </c>
      <c r="C47264" s="2">
        <v>33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47713</v>
      </c>
      <c r="C47265" s="2">
        <v>32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47714</v>
      </c>
      <c r="C47266" s="2">
        <v>31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47715</v>
      </c>
      <c r="C47267" s="2">
        <v>29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47716</v>
      </c>
      <c r="C47268" s="2">
        <v>32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47717</v>
      </c>
      <c r="C47269" s="2">
        <v>32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47718</v>
      </c>
      <c r="C47270" s="2">
        <v>33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47719</v>
      </c>
      <c r="C47271" s="2">
        <v>34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47720</v>
      </c>
      <c r="C47272" s="2">
        <v>33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47721</v>
      </c>
      <c r="C47273" s="2">
        <v>29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47722</v>
      </c>
      <c r="C47274" s="2">
        <v>30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47723</v>
      </c>
      <c r="C47275" s="2">
        <v>29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47724</v>
      </c>
      <c r="C47276" s="2">
        <v>29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47725</v>
      </c>
      <c r="C47277" s="2">
        <v>28</v>
      </c>
      <c r="D47277" s="2" t="s">
        <v>451</v>
      </c>
      <c r="E47277" s="2"/>
      <c r="F47277" s="2"/>
      <c r="G47277" s="2"/>
      <c r="H47277" s="2"/>
    </row>
    <row r="47278" spans="2:8">
      <c r="B47278" s="2" t="s">
        <v>47726</v>
      </c>
      <c r="C47278" s="2">
        <v>26</v>
      </c>
      <c r="D47278" s="2" t="s">
        <v>451</v>
      </c>
      <c r="E47278" s="2"/>
      <c r="F47278" s="2"/>
      <c r="G47278" s="2"/>
      <c r="H47278" s="2"/>
    </row>
    <row r="47279" spans="2:8">
      <c r="B47279" s="2" t="s">
        <v>47727</v>
      </c>
      <c r="C47279" s="2">
        <v>37</v>
      </c>
      <c r="D47279" s="2" t="s">
        <v>451</v>
      </c>
      <c r="E47279" s="2"/>
      <c r="F47279" s="2"/>
      <c r="G47279" s="2"/>
      <c r="H47279" s="2"/>
    </row>
    <row r="47280" spans="2:8">
      <c r="B47280" s="2" t="s">
        <v>47728</v>
      </c>
      <c r="C47280" s="2">
        <v>37</v>
      </c>
      <c r="D47280" s="2" t="s">
        <v>451</v>
      </c>
      <c r="E47280" s="2"/>
      <c r="F47280" s="2"/>
      <c r="G47280" s="2"/>
      <c r="H47280" s="2"/>
    </row>
    <row r="47281" spans="2:8">
      <c r="B47281" s="2" t="s">
        <v>47729</v>
      </c>
      <c r="C47281" s="2">
        <v>36</v>
      </c>
      <c r="D47281" s="2" t="s">
        <v>451</v>
      </c>
      <c r="E47281" s="2"/>
      <c r="F47281" s="2"/>
      <c r="G47281" s="2"/>
      <c r="H47281" s="2"/>
    </row>
    <row r="47282" spans="2:8">
      <c r="B47282" s="2" t="s">
        <v>47730</v>
      </c>
      <c r="C47282" s="2">
        <v>37</v>
      </c>
      <c r="D47282" s="2" t="s">
        <v>451</v>
      </c>
      <c r="E47282" s="2"/>
      <c r="F47282" s="2"/>
      <c r="G47282" s="2"/>
      <c r="H47282" s="2"/>
    </row>
    <row r="47283" spans="2:8">
      <c r="B47283" s="2" t="s">
        <v>47731</v>
      </c>
      <c r="C47283" s="2">
        <v>39</v>
      </c>
      <c r="D47283" s="2" t="s">
        <v>451</v>
      </c>
      <c r="E47283" s="2"/>
      <c r="F47283" s="2"/>
      <c r="G47283" s="2"/>
      <c r="H47283" s="2"/>
    </row>
    <row r="47284" spans="2:8">
      <c r="B47284" s="2" t="s">
        <v>47732</v>
      </c>
      <c r="C47284" s="2">
        <v>40</v>
      </c>
      <c r="D47284" s="2" t="s">
        <v>451</v>
      </c>
      <c r="E47284" s="2"/>
      <c r="F47284" s="2"/>
      <c r="G47284" s="2"/>
      <c r="H47284" s="2"/>
    </row>
    <row r="47285" spans="2:8">
      <c r="B47285" s="2" t="s">
        <v>47733</v>
      </c>
      <c r="C47285" s="2">
        <v>41</v>
      </c>
      <c r="D47285" s="2" t="s">
        <v>451</v>
      </c>
      <c r="E47285" s="2"/>
      <c r="F47285" s="2"/>
      <c r="G47285" s="2"/>
      <c r="H47285" s="2"/>
    </row>
    <row r="47286" spans="2:8">
      <c r="B47286" s="2" t="s">
        <v>47734</v>
      </c>
      <c r="C47286" s="2">
        <v>39</v>
      </c>
      <c r="D47286" s="2" t="s">
        <v>451</v>
      </c>
      <c r="E47286" s="2"/>
      <c r="F47286" s="2"/>
      <c r="G47286" s="2"/>
      <c r="H47286" s="2"/>
    </row>
    <row r="47287" spans="2:8">
      <c r="B47287" s="2" t="s">
        <v>47735</v>
      </c>
      <c r="C47287" s="2">
        <v>30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47736</v>
      </c>
      <c r="C47288" s="2">
        <v>29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47737</v>
      </c>
      <c r="C47289" s="2">
        <v>27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47738</v>
      </c>
      <c r="C47290" s="2">
        <v>22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47739</v>
      </c>
      <c r="C47291" s="2">
        <v>31</v>
      </c>
      <c r="D47291" s="2" t="s">
        <v>451</v>
      </c>
      <c r="E47291" s="2"/>
      <c r="F47291" s="2"/>
      <c r="G47291" s="2"/>
      <c r="H47291" s="2"/>
    </row>
    <row r="47292" spans="2:8">
      <c r="B47292" s="2" t="s">
        <v>47740</v>
      </c>
      <c r="C47292" s="2">
        <v>29</v>
      </c>
      <c r="D47292" s="2" t="s">
        <v>451</v>
      </c>
      <c r="E47292" s="2"/>
      <c r="F47292" s="2"/>
      <c r="G47292" s="2"/>
      <c r="H47292" s="2"/>
    </row>
    <row r="47293" spans="2:8">
      <c r="B47293" s="2" t="s">
        <v>47741</v>
      </c>
      <c r="C47293" s="2">
        <v>29</v>
      </c>
      <c r="D47293" s="2" t="s">
        <v>451</v>
      </c>
      <c r="E47293" s="2"/>
      <c r="F47293" s="2"/>
      <c r="G47293" s="2"/>
      <c r="H47293" s="2"/>
    </row>
    <row r="47294" spans="2:8">
      <c r="B47294" s="2" t="s">
        <v>47742</v>
      </c>
      <c r="C47294" s="2">
        <v>28</v>
      </c>
      <c r="D47294" s="2" t="s">
        <v>451</v>
      </c>
      <c r="E47294" s="2"/>
      <c r="F47294" s="2"/>
      <c r="G47294" s="2"/>
      <c r="H47294" s="2"/>
    </row>
    <row r="47295" spans="2:8">
      <c r="B47295" s="2" t="s">
        <v>47743</v>
      </c>
      <c r="C47295" s="2">
        <v>28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47744</v>
      </c>
      <c r="C47296" s="2">
        <v>27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47745</v>
      </c>
      <c r="C47297" s="2">
        <v>27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47746</v>
      </c>
      <c r="C47298" s="2">
        <v>24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47747</v>
      </c>
      <c r="C47299" s="2">
        <v>24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47748</v>
      </c>
      <c r="C47300" s="2">
        <v>25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47749</v>
      </c>
      <c r="C47301" s="2">
        <v>26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47750</v>
      </c>
      <c r="C47302" s="2">
        <v>26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47751</v>
      </c>
      <c r="C47303" s="2">
        <v>26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47752</v>
      </c>
      <c r="C47304" s="2">
        <v>26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47753</v>
      </c>
      <c r="C47305" s="2">
        <v>28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47754</v>
      </c>
      <c r="C47306" s="2">
        <v>30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47755</v>
      </c>
      <c r="C47307" s="2">
        <v>31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47756</v>
      </c>
      <c r="C47308" s="2">
        <v>31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47757</v>
      </c>
      <c r="C47309" s="2">
        <v>30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47758</v>
      </c>
      <c r="C47310" s="2">
        <v>28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47759</v>
      </c>
      <c r="C47311" s="2">
        <v>27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47760</v>
      </c>
      <c r="C47312" s="2">
        <v>36</v>
      </c>
      <c r="D47312" s="2" t="s">
        <v>451</v>
      </c>
      <c r="E47312" s="2"/>
      <c r="F47312" s="2"/>
      <c r="G47312" s="2"/>
      <c r="H47312" s="2"/>
    </row>
    <row r="47313" spans="2:8">
      <c r="B47313" s="2" t="s">
        <v>47761</v>
      </c>
      <c r="C47313" s="2">
        <v>35</v>
      </c>
      <c r="D47313" s="2" t="s">
        <v>451</v>
      </c>
      <c r="E47313" s="2"/>
      <c r="F47313" s="2"/>
      <c r="G47313" s="2"/>
      <c r="H47313" s="2"/>
    </row>
    <row r="47314" spans="2:8">
      <c r="B47314" s="2" t="s">
        <v>47762</v>
      </c>
      <c r="C47314" s="2">
        <v>30</v>
      </c>
      <c r="D47314" s="2" t="s">
        <v>451</v>
      </c>
      <c r="E47314" s="2"/>
      <c r="F47314" s="2"/>
      <c r="G47314" s="2"/>
      <c r="H47314" s="2"/>
    </row>
    <row r="47315" spans="2:8">
      <c r="B47315" s="2" t="s">
        <v>47763</v>
      </c>
      <c r="C47315" s="2">
        <v>30</v>
      </c>
      <c r="D47315" s="2" t="s">
        <v>451</v>
      </c>
      <c r="E47315" s="2"/>
      <c r="F47315" s="2"/>
      <c r="G47315" s="2"/>
      <c r="H47315" s="2"/>
    </row>
    <row r="47316" spans="2:8">
      <c r="B47316" s="2" t="s">
        <v>47764</v>
      </c>
      <c r="C47316" s="2">
        <v>29</v>
      </c>
      <c r="D47316" s="2" t="s">
        <v>451</v>
      </c>
      <c r="E47316" s="2"/>
      <c r="F47316" s="2"/>
      <c r="G47316" s="2"/>
      <c r="H47316" s="2"/>
    </row>
    <row r="47317" spans="2:8">
      <c r="B47317" s="2" t="s">
        <v>47765</v>
      </c>
      <c r="C47317" s="2">
        <v>12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47766</v>
      </c>
      <c r="C47318" s="2">
        <v>10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47767</v>
      </c>
      <c r="C47319" s="2">
        <v>30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47768</v>
      </c>
      <c r="C47320" s="2">
        <v>32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47769</v>
      </c>
      <c r="C47321" s="2">
        <v>31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47770</v>
      </c>
      <c r="C47322" s="2">
        <v>31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47771</v>
      </c>
      <c r="C47323" s="2">
        <v>31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47772</v>
      </c>
      <c r="C47324" s="2">
        <v>29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47773</v>
      </c>
      <c r="C47325" s="2">
        <v>28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47774</v>
      </c>
      <c r="C47326" s="2">
        <v>26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47775</v>
      </c>
      <c r="C47327" s="2">
        <v>27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47776</v>
      </c>
      <c r="C47328" s="2">
        <v>27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47777</v>
      </c>
      <c r="C47329" s="2">
        <v>29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47778</v>
      </c>
      <c r="C47330" s="2">
        <v>31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47779</v>
      </c>
      <c r="C47331" s="2">
        <v>30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47780</v>
      </c>
      <c r="C47332" s="2">
        <v>28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47781</v>
      </c>
      <c r="C47333" s="2">
        <v>26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47782</v>
      </c>
      <c r="C47334" s="2">
        <v>30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47783</v>
      </c>
      <c r="C47335" s="2">
        <v>32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47784</v>
      </c>
      <c r="C47336" s="2">
        <v>30</v>
      </c>
      <c r="D47336" s="2" t="s">
        <v>451</v>
      </c>
      <c r="E47336" s="2"/>
      <c r="F47336" s="2"/>
      <c r="G47336" s="2"/>
      <c r="H47336" s="2"/>
    </row>
    <row r="47337" spans="2:8">
      <c r="B47337" s="2" t="s">
        <v>47785</v>
      </c>
      <c r="C47337" s="2">
        <v>27</v>
      </c>
      <c r="D47337" s="2" t="s">
        <v>451</v>
      </c>
      <c r="E47337" s="2"/>
      <c r="F47337" s="2"/>
      <c r="G47337" s="2"/>
      <c r="H47337" s="2"/>
    </row>
    <row r="47338" spans="2:8">
      <c r="B47338" s="2" t="s">
        <v>47786</v>
      </c>
      <c r="C47338" s="2">
        <v>26</v>
      </c>
      <c r="D47338" s="2" t="s">
        <v>451</v>
      </c>
      <c r="E47338" s="2"/>
      <c r="F47338" s="2"/>
      <c r="G47338" s="2"/>
      <c r="H47338" s="2"/>
    </row>
    <row r="47339" spans="2:8">
      <c r="B47339" s="2" t="s">
        <v>47787</v>
      </c>
      <c r="C47339" s="2">
        <v>23</v>
      </c>
      <c r="D47339" s="2" t="s">
        <v>451</v>
      </c>
      <c r="E47339" s="2"/>
      <c r="F47339" s="2"/>
      <c r="G47339" s="2"/>
      <c r="H47339" s="2"/>
    </row>
    <row r="47340" spans="2:8">
      <c r="B47340" s="2" t="s">
        <v>47788</v>
      </c>
      <c r="C47340" s="2">
        <v>35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47789</v>
      </c>
      <c r="C47341" s="2">
        <v>32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47790</v>
      </c>
      <c r="C47342" s="2">
        <v>31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47791</v>
      </c>
      <c r="C47343" s="2">
        <v>29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47792</v>
      </c>
      <c r="C47344" s="2">
        <v>29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47793</v>
      </c>
      <c r="C47345" s="2">
        <v>27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47794</v>
      </c>
      <c r="C47346" s="2">
        <v>26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47795</v>
      </c>
      <c r="C47347" s="2">
        <v>25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47796</v>
      </c>
      <c r="C47348" s="2">
        <v>24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47797</v>
      </c>
      <c r="C47349" s="2">
        <v>23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47798</v>
      </c>
      <c r="C47350" s="2">
        <v>20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47799</v>
      </c>
      <c r="C47351" s="2">
        <v>16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47800</v>
      </c>
      <c r="C47352" s="2">
        <v>25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47801</v>
      </c>
      <c r="C47353" s="2">
        <v>26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47802</v>
      </c>
      <c r="C47354" s="2">
        <v>26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47803</v>
      </c>
      <c r="C47355" s="2">
        <v>25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47804</v>
      </c>
      <c r="C47356" s="2">
        <v>23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47805</v>
      </c>
      <c r="C47357" s="2">
        <v>18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47806</v>
      </c>
      <c r="C47358" s="2">
        <v>17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47807</v>
      </c>
      <c r="C47359" s="2">
        <v>18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47808</v>
      </c>
      <c r="C47360" s="2">
        <v>35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47809</v>
      </c>
      <c r="C47361" s="2">
        <v>33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47810</v>
      </c>
      <c r="C47362" s="2">
        <v>35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47811</v>
      </c>
      <c r="C47363" s="2">
        <v>35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47812</v>
      </c>
      <c r="C47364" s="2">
        <v>35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47813</v>
      </c>
      <c r="C47365" s="2">
        <v>27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47814</v>
      </c>
      <c r="C47366" s="2">
        <v>25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47815</v>
      </c>
      <c r="C47367" s="2">
        <v>28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47816</v>
      </c>
      <c r="C47368" s="2">
        <v>28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47817</v>
      </c>
      <c r="C47369" s="2">
        <v>26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47818</v>
      </c>
      <c r="C47370" s="2">
        <v>27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47819</v>
      </c>
      <c r="C47371" s="2">
        <v>29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47820</v>
      </c>
      <c r="C47372" s="2">
        <v>33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47821</v>
      </c>
      <c r="C47373" s="2">
        <v>33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47822</v>
      </c>
      <c r="C47374" s="2">
        <v>34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47823</v>
      </c>
      <c r="C47375" s="2">
        <v>26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47824</v>
      </c>
      <c r="C47376" s="2">
        <v>20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47825</v>
      </c>
      <c r="C47377" s="2">
        <v>24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47826</v>
      </c>
      <c r="C47378" s="2">
        <v>39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47827</v>
      </c>
      <c r="C47379" s="2">
        <v>39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47828</v>
      </c>
      <c r="C47380" s="2">
        <v>39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47829</v>
      </c>
      <c r="C47381" s="2">
        <v>39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47830</v>
      </c>
      <c r="C47382" s="2">
        <v>37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47831</v>
      </c>
      <c r="C47383" s="2">
        <v>32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47832</v>
      </c>
      <c r="C47384" s="2">
        <v>30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47833</v>
      </c>
      <c r="C47385" s="2">
        <v>31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47834</v>
      </c>
      <c r="C47386" s="2">
        <v>32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47835</v>
      </c>
      <c r="C47387" s="2">
        <v>31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47836</v>
      </c>
      <c r="C47388" s="2">
        <v>29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47837</v>
      </c>
      <c r="C47389" s="2">
        <v>29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47838</v>
      </c>
      <c r="C47390" s="2">
        <v>29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47839</v>
      </c>
      <c r="C47391" s="2">
        <v>29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47840</v>
      </c>
      <c r="C47392" s="2">
        <v>29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47841</v>
      </c>
      <c r="C47393" s="2">
        <v>29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47842</v>
      </c>
      <c r="C47394" s="2">
        <v>29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47843</v>
      </c>
      <c r="C47395" s="2">
        <v>28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47844</v>
      </c>
      <c r="C47396" s="2">
        <v>35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47845</v>
      </c>
      <c r="C47397" s="2">
        <v>37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47846</v>
      </c>
      <c r="C47398" s="2">
        <v>38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47847</v>
      </c>
      <c r="C47399" s="2">
        <v>37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47848</v>
      </c>
      <c r="C47400" s="2">
        <v>35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47849</v>
      </c>
      <c r="C47401" s="2">
        <v>36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47850</v>
      </c>
      <c r="C47402" s="2">
        <v>37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47851</v>
      </c>
      <c r="C47403" s="2">
        <v>38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47852</v>
      </c>
      <c r="C47404" s="2">
        <v>37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47853</v>
      </c>
      <c r="C47405" s="2">
        <v>39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47854</v>
      </c>
      <c r="C47406" s="2">
        <v>39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47855</v>
      </c>
      <c r="C47407" s="2">
        <v>38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47856</v>
      </c>
      <c r="C47408" s="2">
        <v>35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47857</v>
      </c>
      <c r="C47409" s="2">
        <v>35</v>
      </c>
      <c r="D47409" s="2" t="s">
        <v>451</v>
      </c>
      <c r="E47409" s="2"/>
      <c r="F47409" s="2"/>
      <c r="G47409" s="2"/>
      <c r="H47409" s="2"/>
    </row>
    <row r="47410" spans="2:8">
      <c r="B47410" s="2" t="s">
        <v>47858</v>
      </c>
      <c r="C47410" s="2">
        <v>36</v>
      </c>
      <c r="D47410" s="2" t="s">
        <v>451</v>
      </c>
      <c r="E47410" s="2"/>
      <c r="F47410" s="2"/>
      <c r="G47410" s="2"/>
      <c r="H47410" s="2"/>
    </row>
    <row r="47411" spans="2:8">
      <c r="B47411" s="2" t="s">
        <v>47859</v>
      </c>
      <c r="C47411" s="2">
        <v>35</v>
      </c>
      <c r="D47411" s="2" t="s">
        <v>451</v>
      </c>
      <c r="E47411" s="2"/>
      <c r="F47411" s="2"/>
      <c r="G47411" s="2"/>
      <c r="H47411" s="2"/>
    </row>
    <row r="47412" spans="2:8">
      <c r="B47412" s="2" t="s">
        <v>47860</v>
      </c>
      <c r="C47412" s="2">
        <v>35</v>
      </c>
      <c r="D47412" s="2" t="s">
        <v>451</v>
      </c>
      <c r="E47412" s="2"/>
      <c r="F47412" s="2"/>
      <c r="G47412" s="2"/>
      <c r="H47412" s="2"/>
    </row>
    <row r="47413" spans="2:8">
      <c r="B47413" s="2" t="s">
        <v>47861</v>
      </c>
      <c r="C47413" s="2">
        <v>34</v>
      </c>
      <c r="D47413" s="2" t="s">
        <v>451</v>
      </c>
      <c r="E47413" s="2"/>
      <c r="F47413" s="2"/>
      <c r="G47413" s="2"/>
      <c r="H47413" s="2"/>
    </row>
    <row r="47414" spans="2:8">
      <c r="B47414" s="2" t="s">
        <v>47862</v>
      </c>
      <c r="C47414" s="2">
        <v>35</v>
      </c>
      <c r="D47414" s="2" t="s">
        <v>451</v>
      </c>
      <c r="E47414" s="2"/>
      <c r="F47414" s="2"/>
      <c r="G47414" s="2"/>
      <c r="H47414" s="2"/>
    </row>
    <row r="47415" spans="2:8">
      <c r="B47415" s="2" t="s">
        <v>47863</v>
      </c>
      <c r="C47415" s="2">
        <v>34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47864</v>
      </c>
      <c r="C47416" s="2">
        <v>35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47865</v>
      </c>
      <c r="C47417" s="2">
        <v>28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47866</v>
      </c>
      <c r="C47418" s="2">
        <v>24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47867</v>
      </c>
      <c r="C47419" s="2">
        <v>21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47868</v>
      </c>
      <c r="C47420" s="2">
        <v>26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47869</v>
      </c>
      <c r="C47421" s="2">
        <v>33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47870</v>
      </c>
      <c r="C47422" s="2">
        <v>37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47871</v>
      </c>
      <c r="C47423" s="2">
        <v>37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47872</v>
      </c>
      <c r="C47424" s="2">
        <v>37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47873</v>
      </c>
      <c r="C47425" s="2">
        <v>33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47874</v>
      </c>
      <c r="C47426" s="2">
        <v>30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47875</v>
      </c>
      <c r="C47427" s="2">
        <v>30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47876</v>
      </c>
      <c r="C47428" s="2">
        <v>28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47877</v>
      </c>
      <c r="C47429" s="2">
        <v>24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47878</v>
      </c>
      <c r="C47430" s="2">
        <v>17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47879</v>
      </c>
      <c r="C47431" s="2">
        <v>15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47880</v>
      </c>
      <c r="C47432" s="2">
        <v>14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47881</v>
      </c>
      <c r="C47433" s="2">
        <v>35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47882</v>
      </c>
      <c r="C47434" s="2">
        <v>36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47883</v>
      </c>
      <c r="C47435" s="2">
        <v>36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47884</v>
      </c>
      <c r="C47436" s="2">
        <v>37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47885</v>
      </c>
      <c r="C47437" s="2">
        <v>35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47886</v>
      </c>
      <c r="C47438" s="2">
        <v>27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47887</v>
      </c>
      <c r="C47439" s="2">
        <v>28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47888</v>
      </c>
      <c r="C47440" s="2">
        <v>29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47889</v>
      </c>
      <c r="C47441" s="2">
        <v>30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47890</v>
      </c>
      <c r="C47442" s="2">
        <v>24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47891</v>
      </c>
      <c r="C47443" s="2">
        <v>31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47892</v>
      </c>
      <c r="C47444" s="2">
        <v>29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47893</v>
      </c>
      <c r="C47445" s="2">
        <v>29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47894</v>
      </c>
      <c r="C47446" s="2">
        <v>32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47895</v>
      </c>
      <c r="C47447" s="2">
        <v>32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47896</v>
      </c>
      <c r="C47448" s="2">
        <v>33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47897</v>
      </c>
      <c r="C47449" s="2">
        <v>32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47898</v>
      </c>
      <c r="C47450" s="2">
        <v>30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47899</v>
      </c>
      <c r="C47451" s="2">
        <v>29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47900</v>
      </c>
      <c r="C47452" s="2">
        <v>32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47901</v>
      </c>
      <c r="C47453" s="2">
        <v>37</v>
      </c>
      <c r="D47453" s="2" t="s">
        <v>451</v>
      </c>
      <c r="E47453" s="2"/>
      <c r="F47453" s="2"/>
      <c r="G47453" s="2"/>
      <c r="H47453" s="2"/>
    </row>
    <row r="47454" spans="2:8">
      <c r="B47454" s="2" t="s">
        <v>47902</v>
      </c>
      <c r="C47454" s="2">
        <v>39</v>
      </c>
      <c r="D47454" s="2" t="s">
        <v>451</v>
      </c>
      <c r="E47454" s="2"/>
      <c r="F47454" s="2"/>
      <c r="G47454" s="2"/>
      <c r="H47454" s="2"/>
    </row>
    <row r="47455" spans="2:8">
      <c r="B47455" s="2" t="s">
        <v>47903</v>
      </c>
      <c r="C47455" s="2">
        <v>41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47904</v>
      </c>
      <c r="C47456" s="2">
        <v>40</v>
      </c>
      <c r="D47456" s="2" t="s">
        <v>451</v>
      </c>
      <c r="E47456" s="2"/>
      <c r="F47456" s="2"/>
      <c r="G47456" s="2"/>
      <c r="H47456" s="2"/>
    </row>
    <row r="47457" spans="2:8">
      <c r="B47457" s="2" t="s">
        <v>47905</v>
      </c>
      <c r="C47457" s="2">
        <v>38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47906</v>
      </c>
      <c r="C47458" s="2">
        <v>35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47907</v>
      </c>
      <c r="C47459" s="2">
        <v>34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47908</v>
      </c>
      <c r="C47460" s="2">
        <v>32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47909</v>
      </c>
      <c r="C47461" s="2">
        <v>30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47910</v>
      </c>
      <c r="C47462" s="2">
        <v>27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47911</v>
      </c>
      <c r="C47463" s="2">
        <v>28</v>
      </c>
      <c r="D47463" s="2" t="s">
        <v>451</v>
      </c>
      <c r="E47463" s="2"/>
      <c r="F47463" s="2"/>
      <c r="G47463" s="2"/>
      <c r="H47463" s="2"/>
    </row>
    <row r="47464" spans="2:8">
      <c r="B47464" s="2" t="s">
        <v>47912</v>
      </c>
      <c r="C47464" s="2">
        <v>28</v>
      </c>
      <c r="D47464" s="2" t="s">
        <v>451</v>
      </c>
      <c r="E47464" s="2"/>
      <c r="F47464" s="2"/>
      <c r="G47464" s="2"/>
      <c r="H47464" s="2"/>
    </row>
    <row r="47465" spans="2:8">
      <c r="B47465" s="2" t="s">
        <v>47913</v>
      </c>
      <c r="C47465" s="2">
        <v>29</v>
      </c>
      <c r="D47465" s="2" t="s">
        <v>451</v>
      </c>
      <c r="E47465" s="2"/>
      <c r="F47465" s="2"/>
      <c r="G47465" s="2"/>
      <c r="H47465" s="2"/>
    </row>
    <row r="47466" spans="2:8">
      <c r="B47466" s="2" t="s">
        <v>47914</v>
      </c>
      <c r="C47466" s="2">
        <v>28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47915</v>
      </c>
      <c r="C47467" s="2">
        <v>28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47916</v>
      </c>
      <c r="C47468" s="2">
        <v>28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47917</v>
      </c>
      <c r="C47469" s="2">
        <v>30</v>
      </c>
      <c r="D47469" s="2" t="s">
        <v>451</v>
      </c>
      <c r="E47469" s="2"/>
      <c r="F47469" s="2"/>
      <c r="G47469" s="2"/>
      <c r="H47469" s="2"/>
    </row>
    <row r="47470" spans="2:8">
      <c r="B47470" s="2" t="s">
        <v>47918</v>
      </c>
      <c r="C47470" s="2">
        <v>29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47919</v>
      </c>
      <c r="C47471" s="2">
        <v>27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47920</v>
      </c>
      <c r="C47472" s="2">
        <v>25</v>
      </c>
      <c r="D47472" s="2" t="s">
        <v>451</v>
      </c>
      <c r="E47472" s="2"/>
      <c r="F47472" s="2"/>
      <c r="G47472" s="2"/>
      <c r="H47472" s="2"/>
    </row>
    <row r="47473" spans="2:8">
      <c r="B47473" s="2" t="s">
        <v>47921</v>
      </c>
      <c r="C47473" s="2">
        <v>26</v>
      </c>
      <c r="D47473" s="2" t="s">
        <v>451</v>
      </c>
      <c r="E47473" s="2"/>
      <c r="F47473" s="2"/>
      <c r="G47473" s="2"/>
      <c r="H47473" s="2"/>
    </row>
    <row r="47474" spans="2:8">
      <c r="B47474" s="2" t="s">
        <v>47922</v>
      </c>
      <c r="C47474" s="2">
        <v>14</v>
      </c>
      <c r="D47474" s="2" t="s">
        <v>451</v>
      </c>
      <c r="E47474" s="2"/>
      <c r="F47474" s="2"/>
      <c r="G47474" s="2"/>
      <c r="H47474" s="2"/>
    </row>
    <row r="47475" spans="2:8">
      <c r="B47475" s="2" t="s">
        <v>47923</v>
      </c>
      <c r="C47475" s="2">
        <v>17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47924</v>
      </c>
      <c r="C47476" s="2">
        <v>32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47925</v>
      </c>
      <c r="C47477" s="2">
        <v>33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47926</v>
      </c>
      <c r="C47478" s="2">
        <v>33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47927</v>
      </c>
      <c r="C47479" s="2">
        <v>33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47928</v>
      </c>
      <c r="C47480" s="2">
        <v>32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47929</v>
      </c>
      <c r="C47481" s="2">
        <v>38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47930</v>
      </c>
      <c r="C47482" s="2">
        <v>37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47931</v>
      </c>
      <c r="C47483" s="2">
        <v>35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47932</v>
      </c>
      <c r="C47484" s="2">
        <v>31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47933</v>
      </c>
      <c r="C47485" s="2">
        <v>35</v>
      </c>
      <c r="D47485" s="2" t="s">
        <v>451</v>
      </c>
      <c r="E47485" s="2"/>
      <c r="F47485" s="2"/>
      <c r="G47485" s="2"/>
      <c r="H47485" s="2"/>
    </row>
    <row r="47486" spans="2:8">
      <c r="B47486" s="2" t="s">
        <v>47934</v>
      </c>
      <c r="C47486" s="2">
        <v>35</v>
      </c>
      <c r="D47486" s="2" t="s">
        <v>451</v>
      </c>
      <c r="E47486" s="2"/>
      <c r="F47486" s="2"/>
      <c r="G47486" s="2"/>
      <c r="H47486" s="2"/>
    </row>
    <row r="47487" spans="2:8">
      <c r="B47487" s="2" t="s">
        <v>47935</v>
      </c>
      <c r="C47487" s="2">
        <v>36</v>
      </c>
      <c r="D47487" s="2" t="s">
        <v>451</v>
      </c>
      <c r="E47487" s="2"/>
      <c r="F47487" s="2"/>
      <c r="G47487" s="2"/>
      <c r="H47487" s="2"/>
    </row>
    <row r="47488" spans="2:8">
      <c r="B47488" s="2" t="s">
        <v>47936</v>
      </c>
      <c r="C47488" s="2">
        <v>36</v>
      </c>
      <c r="D47488" s="2" t="s">
        <v>451</v>
      </c>
      <c r="E47488" s="2"/>
      <c r="F47488" s="2"/>
      <c r="G47488" s="2"/>
      <c r="H47488" s="2"/>
    </row>
    <row r="47489" spans="2:8">
      <c r="B47489" s="2" t="s">
        <v>47937</v>
      </c>
      <c r="C47489" s="2">
        <v>34</v>
      </c>
      <c r="D47489" s="2" t="s">
        <v>451</v>
      </c>
      <c r="E47489" s="2"/>
      <c r="F47489" s="2"/>
      <c r="G47489" s="2"/>
      <c r="H47489" s="2"/>
    </row>
    <row r="47490" spans="2:8">
      <c r="B47490" s="2" t="s">
        <v>47938</v>
      </c>
      <c r="C47490" s="2">
        <v>35</v>
      </c>
      <c r="D47490" s="2" t="s">
        <v>451</v>
      </c>
      <c r="E47490" s="2"/>
      <c r="F47490" s="2"/>
      <c r="G47490" s="2"/>
      <c r="H47490" s="2"/>
    </row>
    <row r="47491" spans="2:8">
      <c r="B47491" s="2" t="s">
        <v>47939</v>
      </c>
      <c r="C47491" s="2">
        <v>35</v>
      </c>
      <c r="D47491" s="2" t="s">
        <v>451</v>
      </c>
      <c r="E47491" s="2"/>
      <c r="F47491" s="2"/>
      <c r="G47491" s="2"/>
      <c r="H47491" s="2"/>
    </row>
    <row r="47492" spans="2:8">
      <c r="B47492" s="2" t="s">
        <v>47940</v>
      </c>
      <c r="C47492" s="2">
        <v>33</v>
      </c>
      <c r="D47492" s="2" t="s">
        <v>451</v>
      </c>
      <c r="E47492" s="2"/>
      <c r="F47492" s="2"/>
      <c r="G47492" s="2"/>
      <c r="H47492" s="2"/>
    </row>
    <row r="47493" spans="2:8">
      <c r="B47493" s="2" t="s">
        <v>47941</v>
      </c>
      <c r="C47493" s="2">
        <v>8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47942</v>
      </c>
      <c r="C47494" s="2">
        <v>26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47943</v>
      </c>
      <c r="C47495" s="2">
        <v>28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47944</v>
      </c>
      <c r="C47496" s="2">
        <v>27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47945</v>
      </c>
      <c r="C47497" s="2">
        <v>27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47946</v>
      </c>
      <c r="C47498" s="2">
        <v>21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47947</v>
      </c>
      <c r="C47499" s="2">
        <v>20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47948</v>
      </c>
      <c r="C47500" s="2">
        <v>23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47949</v>
      </c>
      <c r="C47501" s="2">
        <v>36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47950</v>
      </c>
      <c r="C47502" s="2">
        <v>38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47951</v>
      </c>
      <c r="C47503" s="2">
        <v>33</v>
      </c>
      <c r="D47503" s="2" t="s">
        <v>451</v>
      </c>
      <c r="E47503" s="2"/>
      <c r="F47503" s="2"/>
      <c r="G47503" s="2"/>
      <c r="H47503" s="2"/>
    </row>
    <row r="47504" spans="2:8">
      <c r="B47504" s="2" t="s">
        <v>47952</v>
      </c>
      <c r="C47504" s="2">
        <v>33</v>
      </c>
      <c r="D47504" s="2" t="s">
        <v>451</v>
      </c>
      <c r="E47504" s="2"/>
      <c r="F47504" s="2"/>
      <c r="G47504" s="2"/>
      <c r="H47504" s="2"/>
    </row>
    <row r="47505" spans="2:8">
      <c r="B47505" s="2" t="s">
        <v>47953</v>
      </c>
      <c r="C47505" s="2">
        <v>33</v>
      </c>
      <c r="D47505" s="2" t="s">
        <v>451</v>
      </c>
      <c r="E47505" s="2"/>
      <c r="F47505" s="2"/>
      <c r="G47505" s="2"/>
      <c r="H47505" s="2"/>
    </row>
    <row r="47506" spans="2:8">
      <c r="B47506" s="2" t="s">
        <v>47954</v>
      </c>
      <c r="C47506" s="2">
        <v>33</v>
      </c>
      <c r="D47506" s="2" t="s">
        <v>451</v>
      </c>
      <c r="E47506" s="2"/>
      <c r="F47506" s="2"/>
      <c r="G47506" s="2"/>
      <c r="H47506" s="2"/>
    </row>
    <row r="47507" spans="2:8">
      <c r="B47507" s="2" t="s">
        <v>47955</v>
      </c>
      <c r="C47507" s="2">
        <v>33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47956</v>
      </c>
      <c r="C47508" s="2">
        <v>33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47957</v>
      </c>
      <c r="C47509" s="2">
        <v>32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47958</v>
      </c>
      <c r="C47510" s="2">
        <v>31</v>
      </c>
      <c r="D47510" s="2" t="s">
        <v>451</v>
      </c>
      <c r="E47510" s="2"/>
      <c r="F47510" s="2"/>
      <c r="G47510" s="2"/>
      <c r="H47510" s="2"/>
    </row>
    <row r="47511" spans="2:8">
      <c r="B47511" s="2" t="s">
        <v>47959</v>
      </c>
      <c r="C47511" s="2">
        <v>28</v>
      </c>
      <c r="D47511" s="2" t="s">
        <v>451</v>
      </c>
      <c r="E47511" s="2"/>
      <c r="F47511" s="2"/>
      <c r="G47511" s="2"/>
      <c r="H47511" s="2"/>
    </row>
    <row r="47512" spans="2:8">
      <c r="B47512" s="2" t="s">
        <v>47960</v>
      </c>
      <c r="C47512" s="2">
        <v>28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47961</v>
      </c>
      <c r="C47513" s="2">
        <v>27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47962</v>
      </c>
      <c r="C47514" s="2">
        <v>28</v>
      </c>
      <c r="D47514" s="2" t="s">
        <v>451</v>
      </c>
      <c r="E47514" s="2"/>
      <c r="F47514" s="2"/>
      <c r="G47514" s="2"/>
      <c r="H47514" s="2"/>
    </row>
    <row r="47515" spans="2:8">
      <c r="B47515" s="2" t="s">
        <v>47963</v>
      </c>
      <c r="C47515" s="2">
        <v>30</v>
      </c>
      <c r="D47515" s="2" t="s">
        <v>451</v>
      </c>
      <c r="E47515" s="2"/>
      <c r="F47515" s="2"/>
      <c r="G47515" s="2"/>
      <c r="H47515" s="2"/>
    </row>
    <row r="47516" spans="2:8">
      <c r="B47516" s="2" t="s">
        <v>47964</v>
      </c>
      <c r="C47516" s="2">
        <v>30</v>
      </c>
      <c r="D47516" s="2" t="s">
        <v>451</v>
      </c>
      <c r="E47516" s="2"/>
      <c r="F47516" s="2"/>
      <c r="G47516" s="2"/>
      <c r="H47516" s="2"/>
    </row>
    <row r="47517" spans="2:8">
      <c r="B47517" s="2" t="s">
        <v>47965</v>
      </c>
      <c r="C47517" s="2">
        <v>33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47966</v>
      </c>
      <c r="C47518" s="2">
        <v>11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47967</v>
      </c>
      <c r="C47519" s="2">
        <v>25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47968</v>
      </c>
      <c r="C47520" s="2">
        <v>24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47969</v>
      </c>
      <c r="C47521" s="2">
        <v>25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47970</v>
      </c>
      <c r="C47522" s="2">
        <v>26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47971</v>
      </c>
      <c r="C47523" s="2">
        <v>35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47972</v>
      </c>
      <c r="C47524" s="2">
        <v>33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47973</v>
      </c>
      <c r="C47525" s="2">
        <v>32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47974</v>
      </c>
      <c r="C47526" s="2">
        <v>32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47975</v>
      </c>
      <c r="C47527" s="2">
        <v>31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47976</v>
      </c>
      <c r="C47528" s="2">
        <v>24</v>
      </c>
      <c r="D47528" s="2" t="s">
        <v>451</v>
      </c>
      <c r="E47528" s="2"/>
      <c r="F47528" s="2"/>
      <c r="G47528" s="2"/>
      <c r="H47528" s="2"/>
    </row>
    <row r="47529" spans="2:8">
      <c r="B47529" s="2" t="s">
        <v>47977</v>
      </c>
      <c r="C47529" s="2">
        <v>32</v>
      </c>
      <c r="D47529" s="2" t="s">
        <v>451</v>
      </c>
      <c r="E47529" s="2"/>
      <c r="F47529" s="2"/>
      <c r="G47529" s="2"/>
      <c r="H47529" s="2"/>
    </row>
    <row r="47530" spans="2:8">
      <c r="B47530" s="2" t="s">
        <v>47978</v>
      </c>
      <c r="C47530" s="2">
        <v>31</v>
      </c>
      <c r="D47530" s="2" t="s">
        <v>451</v>
      </c>
      <c r="E47530" s="2"/>
      <c r="F47530" s="2"/>
      <c r="G47530" s="2"/>
      <c r="H47530" s="2"/>
    </row>
    <row r="47531" spans="2:8">
      <c r="B47531" s="2" t="s">
        <v>47979</v>
      </c>
      <c r="C47531" s="2">
        <v>30</v>
      </c>
      <c r="D47531" s="2" t="s">
        <v>451</v>
      </c>
      <c r="E47531" s="2"/>
      <c r="F47531" s="2"/>
      <c r="G47531" s="2"/>
      <c r="H47531" s="2"/>
    </row>
    <row r="47532" spans="2:8">
      <c r="B47532" s="2" t="s">
        <v>47980</v>
      </c>
      <c r="C47532" s="2">
        <v>30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47981</v>
      </c>
      <c r="C47533" s="2">
        <v>28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47982</v>
      </c>
      <c r="C47534" s="2">
        <v>31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47983</v>
      </c>
      <c r="C47535" s="2">
        <v>32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47984</v>
      </c>
      <c r="C47536" s="2">
        <v>30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47985</v>
      </c>
      <c r="C47537" s="2">
        <v>27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47986</v>
      </c>
      <c r="C47538" s="2">
        <v>27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47987</v>
      </c>
      <c r="C47539" s="2">
        <v>27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47988</v>
      </c>
      <c r="C47540" s="2">
        <v>27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47989</v>
      </c>
      <c r="C47541" s="2">
        <v>26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47990</v>
      </c>
      <c r="C47542" s="2">
        <v>26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47991</v>
      </c>
      <c r="C47543" s="2">
        <v>28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47992</v>
      </c>
      <c r="C47544" s="2">
        <v>37</v>
      </c>
      <c r="D47544" s="2" t="s">
        <v>451</v>
      </c>
      <c r="E47544" s="2"/>
      <c r="F47544" s="2"/>
      <c r="G47544" s="2"/>
      <c r="H47544" s="2"/>
    </row>
    <row r="47545" spans="2:8">
      <c r="B47545" s="2" t="s">
        <v>47993</v>
      </c>
      <c r="C47545" s="2">
        <v>38</v>
      </c>
      <c r="D47545" s="2" t="s">
        <v>451</v>
      </c>
      <c r="E47545" s="2"/>
      <c r="F47545" s="2"/>
      <c r="G47545" s="2"/>
      <c r="H47545" s="2"/>
    </row>
    <row r="47546" spans="2:8">
      <c r="B47546" s="2" t="s">
        <v>47994</v>
      </c>
      <c r="C47546" s="2">
        <v>39</v>
      </c>
      <c r="D47546" s="2" t="s">
        <v>451</v>
      </c>
      <c r="E47546" s="2"/>
      <c r="F47546" s="2"/>
      <c r="G47546" s="2"/>
      <c r="H47546" s="2"/>
    </row>
    <row r="47547" spans="2:8">
      <c r="B47547" s="2" t="s">
        <v>47995</v>
      </c>
      <c r="C47547" s="2">
        <v>38</v>
      </c>
      <c r="D47547" s="2" t="s">
        <v>451</v>
      </c>
      <c r="E47547" s="2"/>
      <c r="F47547" s="2"/>
      <c r="G47547" s="2"/>
      <c r="H47547" s="2"/>
    </row>
    <row r="47548" spans="2:8">
      <c r="B47548" s="2" t="s">
        <v>47996</v>
      </c>
      <c r="C47548" s="2">
        <v>38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47997</v>
      </c>
      <c r="C47549" s="2">
        <v>38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47998</v>
      </c>
      <c r="C47550" s="2">
        <v>29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47999</v>
      </c>
      <c r="C47551" s="2">
        <v>31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48000</v>
      </c>
      <c r="C47552" s="2">
        <v>31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48001</v>
      </c>
      <c r="C47553" s="2">
        <v>31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48002</v>
      </c>
      <c r="C47554" s="2">
        <v>31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48003</v>
      </c>
      <c r="C47555" s="2">
        <v>31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48004</v>
      </c>
      <c r="C47556" s="2">
        <v>28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48005</v>
      </c>
      <c r="C47557" s="2">
        <v>29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48006</v>
      </c>
      <c r="C47558" s="2">
        <v>29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48007</v>
      </c>
      <c r="C47559" s="2">
        <v>30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48008</v>
      </c>
      <c r="C47560" s="2">
        <v>29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48009</v>
      </c>
      <c r="C47561" s="2">
        <v>30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48010</v>
      </c>
      <c r="C47562" s="2">
        <v>30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48011</v>
      </c>
      <c r="C47563" s="2">
        <v>29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48012</v>
      </c>
      <c r="C47564" s="2">
        <v>21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48013</v>
      </c>
      <c r="C47565" s="2">
        <v>10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48014</v>
      </c>
      <c r="C47566" s="2">
        <v>37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48015</v>
      </c>
      <c r="C47567" s="2">
        <v>41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48016</v>
      </c>
      <c r="C47568" s="2">
        <v>41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48017</v>
      </c>
      <c r="C47569" s="2">
        <v>39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48018</v>
      </c>
      <c r="C47570" s="2">
        <v>35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48019</v>
      </c>
      <c r="C47571" s="2">
        <v>33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48020</v>
      </c>
      <c r="C47572" s="2">
        <v>34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48021</v>
      </c>
      <c r="C47573" s="2">
        <v>34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48022</v>
      </c>
      <c r="C47574" s="2">
        <v>32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48023</v>
      </c>
      <c r="C47575" s="2">
        <v>28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48024</v>
      </c>
      <c r="C47576" s="2">
        <v>26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48025</v>
      </c>
      <c r="C47577" s="2">
        <v>18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48026</v>
      </c>
      <c r="C47578" s="2">
        <v>21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48027</v>
      </c>
      <c r="C47579" s="2">
        <v>21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48028</v>
      </c>
      <c r="C47580" s="2">
        <v>20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48029</v>
      </c>
      <c r="C47581" s="2">
        <v>27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48030</v>
      </c>
      <c r="C47582" s="2">
        <v>27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48031</v>
      </c>
      <c r="C47583" s="2">
        <v>29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48032</v>
      </c>
      <c r="C47584" s="2">
        <v>31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48033</v>
      </c>
      <c r="C47585" s="2">
        <v>29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48034</v>
      </c>
      <c r="C47586" s="2">
        <v>30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48035</v>
      </c>
      <c r="C47587" s="2">
        <v>28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27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48037</v>
      </c>
      <c r="C47589" s="2">
        <v>27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48038</v>
      </c>
      <c r="C47590" s="2">
        <v>26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48039</v>
      </c>
      <c r="C47591" s="2">
        <v>38</v>
      </c>
      <c r="D47591" s="2" t="s">
        <v>451</v>
      </c>
      <c r="E47591" s="2"/>
      <c r="F47591" s="2"/>
      <c r="G47591" s="2"/>
      <c r="H47591" s="2"/>
    </row>
    <row r="47592" spans="2:8">
      <c r="B47592" s="2" t="s">
        <v>48040</v>
      </c>
      <c r="C47592" s="2">
        <v>39</v>
      </c>
      <c r="D47592" s="2" t="s">
        <v>451</v>
      </c>
      <c r="E47592" s="2"/>
      <c r="F47592" s="2"/>
      <c r="G47592" s="2"/>
      <c r="H47592" s="2"/>
    </row>
    <row r="47593" spans="2:8">
      <c r="B47593" s="2" t="s">
        <v>48041</v>
      </c>
      <c r="C47593" s="2">
        <v>28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48042</v>
      </c>
      <c r="C47594" s="2">
        <v>31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48043</v>
      </c>
      <c r="C47595" s="2">
        <v>34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48044</v>
      </c>
      <c r="C47596" s="2">
        <v>32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48045</v>
      </c>
      <c r="C47597" s="2">
        <v>32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48046</v>
      </c>
      <c r="C47598" s="2">
        <v>32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48047</v>
      </c>
      <c r="C47599" s="2">
        <v>32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48048</v>
      </c>
      <c r="C47600" s="2">
        <v>32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48049</v>
      </c>
      <c r="C47601" s="2">
        <v>31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48050</v>
      </c>
      <c r="C47602" s="2">
        <v>31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48051</v>
      </c>
      <c r="C47603" s="2">
        <v>31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48052</v>
      </c>
      <c r="C47604" s="2">
        <v>33</v>
      </c>
      <c r="D47604" s="2" t="s">
        <v>451</v>
      </c>
      <c r="E47604" s="2"/>
      <c r="F47604" s="2"/>
      <c r="G47604" s="2"/>
      <c r="H47604" s="2"/>
    </row>
    <row r="47605" spans="2:8">
      <c r="B47605" s="2" t="s">
        <v>48053</v>
      </c>
      <c r="C47605" s="2">
        <v>34</v>
      </c>
      <c r="D47605" s="2" t="s">
        <v>451</v>
      </c>
      <c r="E47605" s="2"/>
      <c r="F47605" s="2"/>
      <c r="G47605" s="2"/>
      <c r="H47605" s="2"/>
    </row>
    <row r="47606" spans="2:8">
      <c r="B47606" s="2" t="s">
        <v>48054</v>
      </c>
      <c r="C47606" s="2">
        <v>34</v>
      </c>
      <c r="D47606" s="2" t="s">
        <v>451</v>
      </c>
      <c r="E47606" s="2"/>
      <c r="F47606" s="2"/>
      <c r="G47606" s="2"/>
      <c r="H47606" s="2"/>
    </row>
    <row r="47607" spans="2:8">
      <c r="B47607" s="2" t="s">
        <v>48055</v>
      </c>
      <c r="C47607" s="2">
        <v>33</v>
      </c>
      <c r="D47607" s="2" t="s">
        <v>451</v>
      </c>
      <c r="E47607" s="2"/>
      <c r="F47607" s="2"/>
      <c r="G47607" s="2"/>
      <c r="H47607" s="2"/>
    </row>
    <row r="47608" spans="2:8">
      <c r="B47608" s="2" t="s">
        <v>48056</v>
      </c>
      <c r="C47608" s="2">
        <v>17</v>
      </c>
      <c r="D47608" s="2" t="s">
        <v>451</v>
      </c>
      <c r="E47608" s="2"/>
      <c r="F47608" s="2"/>
      <c r="G47608" s="2"/>
      <c r="H47608" s="2"/>
    </row>
    <row r="47609" spans="2:8">
      <c r="B47609" s="2" t="s">
        <v>48057</v>
      </c>
      <c r="C47609" s="2">
        <v>25</v>
      </c>
      <c r="D47609" s="2" t="s">
        <v>451</v>
      </c>
      <c r="E47609" s="2"/>
      <c r="F47609" s="2"/>
      <c r="G47609" s="2"/>
      <c r="H47609" s="2"/>
    </row>
    <row r="47610" spans="2:8">
      <c r="B47610" s="2" t="s">
        <v>48058</v>
      </c>
      <c r="C47610" s="2">
        <v>22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48059</v>
      </c>
      <c r="C47611" s="2">
        <v>25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48060</v>
      </c>
      <c r="C47612" s="2">
        <v>24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48061</v>
      </c>
      <c r="C47613" s="2">
        <v>22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48062</v>
      </c>
      <c r="C47614" s="2">
        <v>18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48063</v>
      </c>
      <c r="C47615" s="2">
        <v>14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48064</v>
      </c>
      <c r="C47616" s="2">
        <v>12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48065</v>
      </c>
      <c r="C47617" s="2">
        <v>13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48066</v>
      </c>
      <c r="C47618" s="2">
        <v>18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48067</v>
      </c>
      <c r="C47619" s="2">
        <v>29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48068</v>
      </c>
      <c r="C47620" s="2">
        <v>30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48069</v>
      </c>
      <c r="C47621" s="2">
        <v>28</v>
      </c>
      <c r="D47621" s="2" t="s">
        <v>451</v>
      </c>
      <c r="E47621" s="2"/>
      <c r="F47621" s="2"/>
      <c r="G47621" s="2"/>
      <c r="H47621" s="2"/>
    </row>
    <row r="47622" spans="2:8">
      <c r="B47622" s="2" t="s">
        <v>48070</v>
      </c>
      <c r="C47622" s="2">
        <v>28</v>
      </c>
      <c r="D47622" s="2" t="s">
        <v>451</v>
      </c>
      <c r="E47622" s="2"/>
      <c r="F47622" s="2"/>
      <c r="G47622" s="2"/>
      <c r="H47622" s="2"/>
    </row>
    <row r="47623" spans="2:8">
      <c r="B47623" s="2" t="s">
        <v>48071</v>
      </c>
      <c r="C47623" s="2">
        <v>29</v>
      </c>
      <c r="D47623" s="2" t="s">
        <v>451</v>
      </c>
      <c r="E47623" s="2"/>
      <c r="F47623" s="2"/>
      <c r="G47623" s="2"/>
      <c r="H47623" s="2"/>
    </row>
    <row r="47624" spans="2:8">
      <c r="B47624" s="2" t="s">
        <v>48072</v>
      </c>
      <c r="C47624" s="2">
        <v>28</v>
      </c>
      <c r="D47624" s="2" t="s">
        <v>451</v>
      </c>
      <c r="E47624" s="2"/>
      <c r="F47624" s="2"/>
      <c r="G47624" s="2"/>
      <c r="H47624" s="2"/>
    </row>
    <row r="47625" spans="2:8">
      <c r="B47625" s="2" t="s">
        <v>48073</v>
      </c>
      <c r="C47625" s="2">
        <v>28</v>
      </c>
      <c r="D47625" s="2" t="s">
        <v>451</v>
      </c>
      <c r="E47625" s="2"/>
      <c r="F47625" s="2"/>
      <c r="G47625" s="2"/>
      <c r="H47625" s="2"/>
    </row>
    <row r="47626" spans="2:8">
      <c r="B47626" s="2" t="s">
        <v>48074</v>
      </c>
      <c r="C47626" s="2">
        <v>25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48075</v>
      </c>
      <c r="C47627" s="2">
        <v>29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48076</v>
      </c>
      <c r="C47628" s="2">
        <v>30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48077</v>
      </c>
      <c r="C47629" s="2">
        <v>30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48078</v>
      </c>
      <c r="C47630" s="2">
        <v>29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48079</v>
      </c>
      <c r="C47631" s="2">
        <v>6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48080</v>
      </c>
      <c r="C47632" s="2">
        <v>11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48081</v>
      </c>
      <c r="C47633" s="2">
        <v>15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48082</v>
      </c>
      <c r="C47634" s="2">
        <v>12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48083</v>
      </c>
      <c r="C47635" s="2">
        <v>9</v>
      </c>
      <c r="D47635" s="2" t="s">
        <v>451</v>
      </c>
      <c r="E47635" s="2"/>
      <c r="F47635" s="2"/>
      <c r="G47635" s="2"/>
      <c r="H47635" s="2"/>
    </row>
    <row r="47636" spans="2:8">
      <c r="B47636" s="2" t="s">
        <v>48084</v>
      </c>
      <c r="C47636" s="2">
        <v>14</v>
      </c>
      <c r="D47636" s="2" t="s">
        <v>451</v>
      </c>
      <c r="E47636" s="2"/>
      <c r="F47636" s="2"/>
      <c r="G47636" s="2"/>
      <c r="H47636" s="2"/>
    </row>
    <row r="47637" spans="2:8">
      <c r="B47637" s="2" t="s">
        <v>48085</v>
      </c>
      <c r="C47637" s="2">
        <v>20</v>
      </c>
      <c r="D47637" s="2" t="s">
        <v>451</v>
      </c>
      <c r="E47637" s="2"/>
      <c r="F47637" s="2"/>
      <c r="G47637" s="2"/>
      <c r="H47637" s="2"/>
    </row>
    <row r="47638" spans="2:8">
      <c r="B47638" s="2" t="s">
        <v>48086</v>
      </c>
      <c r="C47638" s="2">
        <v>23</v>
      </c>
      <c r="D47638" s="2" t="s">
        <v>451</v>
      </c>
      <c r="E47638" s="2"/>
      <c r="F47638" s="2"/>
      <c r="G47638" s="2"/>
      <c r="H47638" s="2"/>
    </row>
    <row r="47639" spans="2:8">
      <c r="B47639" s="2" t="s">
        <v>48087</v>
      </c>
      <c r="C47639" s="2">
        <v>17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48088</v>
      </c>
      <c r="C47640" s="2">
        <v>31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48089</v>
      </c>
      <c r="C47641" s="2">
        <v>33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48090</v>
      </c>
      <c r="C47642" s="2">
        <v>32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48091</v>
      </c>
      <c r="C47643" s="2">
        <v>32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48092</v>
      </c>
      <c r="C47644" s="2">
        <v>31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48093</v>
      </c>
      <c r="C47645" s="2">
        <v>29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48094</v>
      </c>
      <c r="C47646" s="2">
        <v>31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48095</v>
      </c>
      <c r="C47647" s="2">
        <v>31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48096</v>
      </c>
      <c r="C47648" s="2">
        <v>31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48097</v>
      </c>
      <c r="C47649" s="2">
        <v>31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48098</v>
      </c>
      <c r="C47650" s="2">
        <v>30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48099</v>
      </c>
      <c r="C47651" s="2">
        <v>17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48100</v>
      </c>
      <c r="C47652" s="2">
        <v>17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48101</v>
      </c>
      <c r="C47653" s="2">
        <v>18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48102</v>
      </c>
      <c r="C47654" s="2">
        <v>18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48103</v>
      </c>
      <c r="C47655" s="2">
        <v>19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48104</v>
      </c>
      <c r="C47656" s="2">
        <v>19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48105</v>
      </c>
      <c r="C47657" s="2">
        <v>29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48106</v>
      </c>
      <c r="C47658" s="2">
        <v>29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48107</v>
      </c>
      <c r="C47659" s="2">
        <v>28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48108</v>
      </c>
      <c r="C47660" s="2">
        <v>28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48109</v>
      </c>
      <c r="C47661" s="2">
        <v>27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48110</v>
      </c>
      <c r="C47662" s="2">
        <v>30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48111</v>
      </c>
      <c r="C47663" s="2">
        <v>28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48112</v>
      </c>
      <c r="C47664" s="2">
        <v>26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48113</v>
      </c>
      <c r="C47665" s="2">
        <v>25</v>
      </c>
      <c r="D47665" s="2" t="s">
        <v>451</v>
      </c>
      <c r="E47665" s="2"/>
      <c r="F47665" s="2"/>
      <c r="G47665" s="2"/>
      <c r="H47665" s="2"/>
    </row>
    <row r="47666" spans="2:8">
      <c r="B47666" s="2" t="s">
        <v>48114</v>
      </c>
      <c r="C47666" s="2">
        <v>24</v>
      </c>
      <c r="D47666" s="2" t="s">
        <v>451</v>
      </c>
      <c r="E47666" s="2"/>
      <c r="F47666" s="2"/>
      <c r="G47666" s="2"/>
      <c r="H47666" s="2"/>
    </row>
    <row r="47667" spans="2:8">
      <c r="B47667" s="2" t="s">
        <v>48115</v>
      </c>
      <c r="C47667" s="2">
        <v>24</v>
      </c>
      <c r="D47667" s="2" t="s">
        <v>451</v>
      </c>
      <c r="E47667" s="2"/>
      <c r="F47667" s="2"/>
      <c r="G47667" s="2"/>
      <c r="H47667" s="2"/>
    </row>
    <row r="47668" spans="2:8">
      <c r="B47668" s="2" t="s">
        <v>48116</v>
      </c>
      <c r="C47668" s="2">
        <v>26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48117</v>
      </c>
      <c r="C47669" s="2">
        <v>25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48118</v>
      </c>
      <c r="C47670" s="2">
        <v>25</v>
      </c>
      <c r="D47670" s="2" t="s">
        <v>451</v>
      </c>
      <c r="E47670" s="2"/>
      <c r="F47670" s="2"/>
      <c r="G47670" s="2"/>
      <c r="H47670" s="2"/>
    </row>
    <row r="47671" spans="2:8">
      <c r="B47671" s="2" t="s">
        <v>48119</v>
      </c>
      <c r="C47671" s="2">
        <v>16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48120</v>
      </c>
      <c r="C47672" s="2">
        <v>20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48121</v>
      </c>
      <c r="C47673" s="2">
        <v>21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48122</v>
      </c>
      <c r="C47674" s="2">
        <v>19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48123</v>
      </c>
      <c r="C47675" s="2">
        <v>21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48124</v>
      </c>
      <c r="C47676" s="2">
        <v>27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48125</v>
      </c>
      <c r="C47677" s="2">
        <v>29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48126</v>
      </c>
      <c r="C47678" s="2">
        <v>31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48127</v>
      </c>
      <c r="C47679" s="2">
        <v>31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48128</v>
      </c>
      <c r="C47680" s="2">
        <v>31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48129</v>
      </c>
      <c r="C47681" s="2">
        <v>29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48130</v>
      </c>
      <c r="C47682" s="2">
        <v>29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48131</v>
      </c>
      <c r="C47683" s="2">
        <v>29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48132</v>
      </c>
      <c r="C47684" s="2">
        <v>30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48133</v>
      </c>
      <c r="C47685" s="2">
        <v>29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28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48135</v>
      </c>
      <c r="C47687" s="2">
        <v>28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48136</v>
      </c>
      <c r="C47688" s="2">
        <v>28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48137</v>
      </c>
      <c r="C47689" s="2">
        <v>36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48138</v>
      </c>
      <c r="C47690" s="2">
        <v>36</v>
      </c>
      <c r="D47690" s="2" t="s">
        <v>451</v>
      </c>
      <c r="E47690" s="2"/>
      <c r="F47690" s="2"/>
      <c r="G47690" s="2"/>
      <c r="H47690" s="2"/>
    </row>
    <row r="47691" spans="2:8">
      <c r="B47691" s="2" t="s">
        <v>48139</v>
      </c>
      <c r="C47691" s="2">
        <v>35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48140</v>
      </c>
      <c r="C47692" s="2">
        <v>33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48141</v>
      </c>
      <c r="C47693" s="2">
        <v>25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48142</v>
      </c>
      <c r="C47694" s="2">
        <v>26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48143</v>
      </c>
      <c r="C47695" s="2">
        <v>26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48144</v>
      </c>
      <c r="C47696" s="2">
        <v>25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48145</v>
      </c>
      <c r="C47697" s="2">
        <v>25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48146</v>
      </c>
      <c r="C47698" s="2">
        <v>22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48147</v>
      </c>
      <c r="C47699" s="2">
        <v>11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48148</v>
      </c>
      <c r="C47700" s="2">
        <v>17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48149</v>
      </c>
      <c r="C47701" s="2">
        <v>32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48150</v>
      </c>
      <c r="C47702" s="2">
        <v>32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48151</v>
      </c>
      <c r="C47703" s="2">
        <v>31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48152</v>
      </c>
      <c r="C47704" s="2">
        <v>29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48153</v>
      </c>
      <c r="C47705" s="2">
        <v>28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48154</v>
      </c>
      <c r="C47706" s="2">
        <v>28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48155</v>
      </c>
      <c r="C47707" s="2">
        <v>28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48156</v>
      </c>
      <c r="C47708" s="2">
        <v>29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48157</v>
      </c>
      <c r="C47709" s="2">
        <v>28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48158</v>
      </c>
      <c r="C47710" s="2">
        <v>28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48159</v>
      </c>
      <c r="C47711" s="2">
        <v>27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48160</v>
      </c>
      <c r="C47712" s="2">
        <v>26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48161</v>
      </c>
      <c r="C47713" s="2">
        <v>26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48162</v>
      </c>
      <c r="C47714" s="2">
        <v>27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48163</v>
      </c>
      <c r="C47715" s="2">
        <v>27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48164</v>
      </c>
      <c r="C47716" s="2">
        <v>28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48165</v>
      </c>
      <c r="C47717" s="2">
        <v>28</v>
      </c>
      <c r="D47717" s="2" t="s">
        <v>451</v>
      </c>
      <c r="E47717" s="2"/>
      <c r="F47717" s="2"/>
      <c r="G47717" s="2"/>
      <c r="H47717" s="2"/>
    </row>
    <row r="47718" spans="2:8">
      <c r="B47718" s="2" t="s">
        <v>48166</v>
      </c>
      <c r="C47718" s="2">
        <v>27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48167</v>
      </c>
      <c r="C47719" s="2">
        <v>26</v>
      </c>
      <c r="D47719" s="2" t="s">
        <v>451</v>
      </c>
      <c r="E47719" s="2"/>
      <c r="F47719" s="2"/>
      <c r="G47719" s="2"/>
      <c r="H47719" s="2"/>
    </row>
    <row r="47720" spans="2:8">
      <c r="B47720" s="2" t="s">
        <v>48168</v>
      </c>
      <c r="C47720" s="2">
        <v>32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48169</v>
      </c>
      <c r="C47721" s="2">
        <v>32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48170</v>
      </c>
      <c r="C47722" s="2">
        <v>31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48171</v>
      </c>
      <c r="C47723" s="2">
        <v>30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48172</v>
      </c>
      <c r="C47724" s="2">
        <v>30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48173</v>
      </c>
      <c r="C47725" s="2">
        <v>30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48174</v>
      </c>
      <c r="C47726" s="2">
        <v>28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48175</v>
      </c>
      <c r="C47727" s="2">
        <v>26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48176</v>
      </c>
      <c r="C47728" s="2">
        <v>27</v>
      </c>
      <c r="D47728" s="2" t="s">
        <v>451</v>
      </c>
      <c r="E47728" s="2"/>
      <c r="F47728" s="2"/>
      <c r="G47728" s="2"/>
      <c r="H47728" s="2"/>
    </row>
    <row r="47729" spans="2:8">
      <c r="B47729" s="2" t="s">
        <v>48177</v>
      </c>
      <c r="C47729" s="2">
        <v>29</v>
      </c>
      <c r="D47729" s="2" t="s">
        <v>451</v>
      </c>
      <c r="E47729" s="2"/>
      <c r="F47729" s="2"/>
      <c r="G47729" s="2"/>
      <c r="H47729" s="2"/>
    </row>
    <row r="47730" spans="2:8">
      <c r="B47730" s="2" t="s">
        <v>48178</v>
      </c>
      <c r="C47730" s="2">
        <v>30</v>
      </c>
      <c r="D47730" s="2" t="s">
        <v>451</v>
      </c>
      <c r="E47730" s="2"/>
      <c r="F47730" s="2"/>
      <c r="G47730" s="2"/>
      <c r="H47730" s="2"/>
    </row>
    <row r="47731" spans="2:8">
      <c r="B47731" s="2" t="s">
        <v>48179</v>
      </c>
      <c r="C47731" s="2">
        <v>29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48180</v>
      </c>
      <c r="C47732" s="2">
        <v>30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48181</v>
      </c>
      <c r="C47733" s="2">
        <v>28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48182</v>
      </c>
      <c r="C47734" s="2">
        <v>26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48183</v>
      </c>
      <c r="C47735" s="2">
        <v>24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48184</v>
      </c>
      <c r="C47736" s="2">
        <v>25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48185</v>
      </c>
      <c r="C47737" s="2">
        <v>26</v>
      </c>
      <c r="D47737" s="2" t="s">
        <v>451</v>
      </c>
      <c r="E47737" s="2"/>
      <c r="F47737" s="2"/>
      <c r="G47737" s="2"/>
      <c r="H47737" s="2"/>
    </row>
    <row r="47738" spans="2:8">
      <c r="B47738" s="2" t="s">
        <v>48186</v>
      </c>
      <c r="C47738" s="2">
        <v>28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48187</v>
      </c>
      <c r="C47739" s="2">
        <v>29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48188</v>
      </c>
      <c r="C47740" s="2">
        <v>29</v>
      </c>
      <c r="D47740" s="2" t="s">
        <v>451</v>
      </c>
      <c r="E47740" s="2"/>
      <c r="F47740" s="2"/>
      <c r="G47740" s="2"/>
      <c r="H47740" s="2"/>
    </row>
    <row r="47741" spans="2:8">
      <c r="B47741" s="2" t="s">
        <v>48189</v>
      </c>
      <c r="C47741" s="2">
        <v>28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48190</v>
      </c>
      <c r="C47742" s="2">
        <v>25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48191</v>
      </c>
      <c r="C47743" s="2">
        <v>20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48192</v>
      </c>
      <c r="C47744" s="2">
        <v>28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48193</v>
      </c>
      <c r="C47745" s="2">
        <v>19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48194</v>
      </c>
      <c r="C47746" s="2">
        <v>18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48195</v>
      </c>
      <c r="C47747" s="2">
        <v>15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48196</v>
      </c>
      <c r="C47748" s="2">
        <v>14</v>
      </c>
      <c r="D47748" s="2" t="s">
        <v>451</v>
      </c>
      <c r="E47748" s="2"/>
      <c r="F47748" s="2"/>
      <c r="G47748" s="2"/>
      <c r="H47748" s="2"/>
    </row>
    <row r="47749" spans="2:8">
      <c r="B47749" s="2" t="s">
        <v>48197</v>
      </c>
      <c r="C47749" s="2">
        <v>20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48198</v>
      </c>
      <c r="C47750" s="2">
        <v>41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48199</v>
      </c>
      <c r="C47751" s="2">
        <v>41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48200</v>
      </c>
      <c r="C47752" s="2">
        <v>39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48201</v>
      </c>
      <c r="C47753" s="2">
        <v>37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48202</v>
      </c>
      <c r="C47754" s="2">
        <v>38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48203</v>
      </c>
      <c r="C47755" s="2">
        <v>37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48204</v>
      </c>
      <c r="C47756" s="2">
        <v>34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48205</v>
      </c>
      <c r="C47757" s="2">
        <v>26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48206</v>
      </c>
      <c r="C47758" s="2">
        <v>27</v>
      </c>
      <c r="D47758" s="2" t="s">
        <v>451</v>
      </c>
      <c r="E47758" s="2"/>
      <c r="F47758" s="2"/>
      <c r="G47758" s="2"/>
      <c r="H47758" s="2"/>
    </row>
    <row r="47759" spans="2:8">
      <c r="B47759" s="2" t="s">
        <v>48207</v>
      </c>
      <c r="C47759" s="2">
        <v>27</v>
      </c>
      <c r="D47759" s="2" t="s">
        <v>451</v>
      </c>
      <c r="E47759" s="2"/>
      <c r="F47759" s="2"/>
      <c r="G47759" s="2"/>
      <c r="H47759" s="2"/>
    </row>
    <row r="47760" spans="2:8">
      <c r="B47760" s="2" t="s">
        <v>48208</v>
      </c>
      <c r="C47760" s="2">
        <v>28</v>
      </c>
      <c r="D47760" s="2" t="s">
        <v>451</v>
      </c>
      <c r="E47760" s="2"/>
      <c r="F47760" s="2"/>
      <c r="G47760" s="2"/>
      <c r="H47760" s="2"/>
    </row>
    <row r="47761" spans="2:8">
      <c r="B47761" s="2" t="s">
        <v>48209</v>
      </c>
      <c r="C47761" s="2">
        <v>28</v>
      </c>
      <c r="D47761" s="2" t="s">
        <v>451</v>
      </c>
      <c r="E47761" s="2"/>
      <c r="F47761" s="2"/>
      <c r="G47761" s="2"/>
      <c r="H47761" s="2"/>
    </row>
    <row r="47762" spans="2:8">
      <c r="B47762" s="2" t="s">
        <v>48210</v>
      </c>
      <c r="C47762" s="2">
        <v>27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48211</v>
      </c>
      <c r="C47763" s="2">
        <v>25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48212</v>
      </c>
      <c r="C47764" s="2">
        <v>22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48213</v>
      </c>
      <c r="C47765" s="2">
        <v>26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48214</v>
      </c>
      <c r="C47766" s="2">
        <v>28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48215</v>
      </c>
      <c r="C47767" s="2">
        <v>29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48216</v>
      </c>
      <c r="C47768" s="2">
        <v>29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48217</v>
      </c>
      <c r="C47769" s="2">
        <v>29</v>
      </c>
      <c r="D47769" s="2" t="s">
        <v>451</v>
      </c>
      <c r="E47769" s="2"/>
      <c r="F47769" s="2"/>
      <c r="G47769" s="2"/>
      <c r="H47769" s="2"/>
    </row>
    <row r="47770" spans="2:8">
      <c r="B47770" s="2" t="s">
        <v>48218</v>
      </c>
      <c r="C47770" s="2">
        <v>31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48219</v>
      </c>
      <c r="C47771" s="2">
        <v>35</v>
      </c>
      <c r="D47771" s="2" t="s">
        <v>451</v>
      </c>
      <c r="E47771" s="2"/>
      <c r="F47771" s="2"/>
      <c r="G47771" s="2"/>
      <c r="H47771" s="2"/>
    </row>
    <row r="47772" spans="2:8">
      <c r="B47772" s="2" t="s">
        <v>48220</v>
      </c>
      <c r="C47772" s="2">
        <v>34</v>
      </c>
      <c r="D47772" s="2" t="s">
        <v>451</v>
      </c>
      <c r="E47772" s="2"/>
      <c r="F47772" s="2"/>
      <c r="G47772" s="2"/>
      <c r="H47772" s="2"/>
    </row>
    <row r="47773" spans="2:8">
      <c r="B47773" s="2" t="s">
        <v>48221</v>
      </c>
      <c r="C47773" s="2">
        <v>32</v>
      </c>
      <c r="D47773" s="2" t="s">
        <v>451</v>
      </c>
      <c r="E47773" s="2"/>
      <c r="F47773" s="2"/>
      <c r="G47773" s="2"/>
      <c r="H47773" s="2"/>
    </row>
    <row r="47774" spans="2:8">
      <c r="B47774" s="2" t="s">
        <v>48222</v>
      </c>
      <c r="C47774" s="2">
        <v>29</v>
      </c>
      <c r="D47774" s="2" t="s">
        <v>451</v>
      </c>
      <c r="E47774" s="2"/>
      <c r="F47774" s="2"/>
      <c r="G47774" s="2"/>
      <c r="H47774" s="2"/>
    </row>
    <row r="47775" spans="2:8">
      <c r="B47775" s="2" t="s">
        <v>48223</v>
      </c>
      <c r="C47775" s="2">
        <v>32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48224</v>
      </c>
      <c r="C47776" s="2">
        <v>36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48225</v>
      </c>
      <c r="C47777" s="2">
        <v>36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48226</v>
      </c>
      <c r="C47778" s="2">
        <v>35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48227</v>
      </c>
      <c r="C47779" s="2">
        <v>33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48228</v>
      </c>
      <c r="C47780" s="2">
        <v>31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48229</v>
      </c>
      <c r="C47781" s="2">
        <v>30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48230</v>
      </c>
      <c r="C47782" s="2">
        <v>28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48231</v>
      </c>
      <c r="C47783" s="2">
        <v>27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48232</v>
      </c>
      <c r="C47784" s="2">
        <v>27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48233</v>
      </c>
      <c r="C47785" s="2">
        <v>26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48234</v>
      </c>
      <c r="C47786" s="2">
        <v>20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48235</v>
      </c>
      <c r="C47787" s="2">
        <v>16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48236</v>
      </c>
      <c r="C47788" s="2">
        <v>19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48237</v>
      </c>
      <c r="C47789" s="2">
        <v>25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48238</v>
      </c>
      <c r="C47790" s="2">
        <v>31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48239</v>
      </c>
      <c r="C47791" s="2">
        <v>30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48240</v>
      </c>
      <c r="C47792" s="2">
        <v>33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48241</v>
      </c>
      <c r="C47793" s="2">
        <v>33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48242</v>
      </c>
      <c r="C47794" s="2">
        <v>32</v>
      </c>
      <c r="D47794" s="2" t="s">
        <v>451</v>
      </c>
      <c r="E47794" s="2"/>
      <c r="F47794" s="2"/>
      <c r="G47794" s="2"/>
      <c r="H47794" s="2"/>
    </row>
    <row r="47795" spans="2:8">
      <c r="B47795" s="2" t="s">
        <v>48243</v>
      </c>
      <c r="C47795" s="2">
        <v>15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48244</v>
      </c>
      <c r="C47796" s="2">
        <v>22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48245</v>
      </c>
      <c r="C47797" s="2">
        <v>21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48246</v>
      </c>
      <c r="C47798" s="2">
        <v>21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48247</v>
      </c>
      <c r="C47799" s="2">
        <v>24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48248</v>
      </c>
      <c r="C47800" s="2">
        <v>29</v>
      </c>
      <c r="D47800" s="2" t="s">
        <v>451</v>
      </c>
      <c r="E47800" s="2"/>
      <c r="F47800" s="2"/>
      <c r="G47800" s="2"/>
      <c r="H47800" s="2"/>
    </row>
    <row r="47801" spans="2:8">
      <c r="B47801" s="2" t="s">
        <v>48249</v>
      </c>
      <c r="C47801" s="2">
        <v>32</v>
      </c>
      <c r="D47801" s="2" t="s">
        <v>451</v>
      </c>
      <c r="E47801" s="2"/>
      <c r="F47801" s="2"/>
      <c r="G47801" s="2"/>
      <c r="H47801" s="2"/>
    </row>
    <row r="47802" spans="2:8">
      <c r="B47802" s="2" t="s">
        <v>48250</v>
      </c>
      <c r="C47802" s="2">
        <v>34</v>
      </c>
      <c r="D47802" s="2" t="s">
        <v>451</v>
      </c>
      <c r="E47802" s="2"/>
      <c r="F47802" s="2"/>
      <c r="G47802" s="2"/>
      <c r="H47802" s="2"/>
    </row>
    <row r="47803" spans="2:8">
      <c r="B47803" s="2" t="s">
        <v>48251</v>
      </c>
      <c r="C47803" s="2">
        <v>34</v>
      </c>
      <c r="D47803" s="2" t="s">
        <v>451</v>
      </c>
      <c r="E47803" s="2"/>
      <c r="F47803" s="2"/>
      <c r="G47803" s="2"/>
      <c r="H47803" s="2"/>
    </row>
    <row r="47804" spans="2:8">
      <c r="B47804" s="2" t="s">
        <v>48252</v>
      </c>
      <c r="C47804" s="2">
        <v>33</v>
      </c>
      <c r="D47804" s="2" t="s">
        <v>451</v>
      </c>
      <c r="E47804" s="2"/>
      <c r="F47804" s="2"/>
      <c r="G47804" s="2"/>
      <c r="H47804" s="2"/>
    </row>
    <row r="47805" spans="2:8">
      <c r="B47805" s="2" t="s">
        <v>48253</v>
      </c>
      <c r="C47805" s="2">
        <v>33</v>
      </c>
      <c r="D47805" s="2" t="s">
        <v>451</v>
      </c>
      <c r="E47805" s="2"/>
      <c r="F47805" s="2"/>
      <c r="G47805" s="2"/>
      <c r="H47805" s="2"/>
    </row>
    <row r="47806" spans="2:8">
      <c r="B47806" s="2" t="s">
        <v>48254</v>
      </c>
      <c r="C47806" s="2">
        <v>25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48255</v>
      </c>
      <c r="C47807" s="2">
        <v>24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48256</v>
      </c>
      <c r="C47808" s="2">
        <v>25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48257</v>
      </c>
      <c r="C47809" s="2">
        <v>25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48258</v>
      </c>
      <c r="C47810" s="2">
        <v>26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48259</v>
      </c>
      <c r="C47811" s="2">
        <v>26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48260</v>
      </c>
      <c r="C47812" s="2">
        <v>25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48261</v>
      </c>
      <c r="C47813" s="2">
        <v>24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48262</v>
      </c>
      <c r="C47814" s="2">
        <v>25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48263</v>
      </c>
      <c r="C47815" s="2">
        <v>28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48264</v>
      </c>
      <c r="C47816" s="2">
        <v>29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48265</v>
      </c>
      <c r="C47817" s="2">
        <v>29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48266</v>
      </c>
      <c r="C47818" s="2">
        <v>28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48267</v>
      </c>
      <c r="C47819" s="2">
        <v>21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48268</v>
      </c>
      <c r="C47820" s="2">
        <v>20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48269</v>
      </c>
      <c r="C47821" s="2">
        <v>21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48270</v>
      </c>
      <c r="C47822" s="2">
        <v>21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48271</v>
      </c>
      <c r="C47823" s="2">
        <v>14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48272</v>
      </c>
      <c r="C47824" s="2">
        <v>8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48273</v>
      </c>
      <c r="C47825" s="2">
        <v>24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48274</v>
      </c>
      <c r="C47826" s="2">
        <v>24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48275</v>
      </c>
      <c r="C47827" s="2">
        <v>27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48276</v>
      </c>
      <c r="C47828" s="2">
        <v>28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48277</v>
      </c>
      <c r="C47829" s="2">
        <v>27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48278</v>
      </c>
      <c r="C47830" s="2">
        <v>19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48279</v>
      </c>
      <c r="C47831" s="2">
        <v>12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48280</v>
      </c>
      <c r="C47832" s="2">
        <v>37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48281</v>
      </c>
      <c r="C47833" s="2">
        <v>37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48282</v>
      </c>
      <c r="C47834" s="2">
        <v>38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48283</v>
      </c>
      <c r="C47835" s="2">
        <v>38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48284</v>
      </c>
      <c r="C47836" s="2">
        <v>36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48285</v>
      </c>
      <c r="C47837" s="2">
        <v>34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48286</v>
      </c>
      <c r="C47838" s="2">
        <v>44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48287</v>
      </c>
      <c r="C47839" s="2">
        <v>46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48288</v>
      </c>
      <c r="C47840" s="2">
        <v>47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48289</v>
      </c>
      <c r="C47841" s="2">
        <v>9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48290</v>
      </c>
      <c r="C47842" s="2">
        <v>13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48291</v>
      </c>
      <c r="C47843" s="2">
        <v>17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48292</v>
      </c>
      <c r="C47844" s="2">
        <v>19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48293</v>
      </c>
      <c r="C47845" s="2">
        <v>18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48294</v>
      </c>
      <c r="C47846" s="2">
        <v>16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48295</v>
      </c>
      <c r="C47847" s="2">
        <v>15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48296</v>
      </c>
      <c r="C47848" s="2">
        <v>32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48297</v>
      </c>
      <c r="C47849" s="2">
        <v>33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48298</v>
      </c>
      <c r="C47850" s="2">
        <v>33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48299</v>
      </c>
      <c r="C47851" s="2">
        <v>32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48300</v>
      </c>
      <c r="C47852" s="2">
        <v>31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48301</v>
      </c>
      <c r="C47853" s="2">
        <v>29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48302</v>
      </c>
      <c r="C47854" s="2">
        <v>30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48303</v>
      </c>
      <c r="C47855" s="2">
        <v>32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48304</v>
      </c>
      <c r="C47856" s="2">
        <v>31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48305</v>
      </c>
      <c r="C47857" s="2">
        <v>30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48306</v>
      </c>
      <c r="C47858" s="2">
        <v>29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48307</v>
      </c>
      <c r="C47859" s="2">
        <v>28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48308</v>
      </c>
      <c r="C47860" s="2">
        <v>33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48309</v>
      </c>
      <c r="C47861" s="2">
        <v>28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48310</v>
      </c>
      <c r="C47862" s="2">
        <v>25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48311</v>
      </c>
      <c r="C47863" s="2">
        <v>24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48312</v>
      </c>
      <c r="C47864" s="2">
        <v>24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48313</v>
      </c>
      <c r="C47865" s="2">
        <v>25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48314</v>
      </c>
      <c r="C47866" s="2">
        <v>28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48315</v>
      </c>
      <c r="C47867" s="2">
        <v>29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48316</v>
      </c>
      <c r="C47868" s="2">
        <v>31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48317</v>
      </c>
      <c r="C47869" s="2">
        <v>23</v>
      </c>
      <c r="D47869" s="2" t="s">
        <v>451</v>
      </c>
      <c r="E47869" s="2"/>
      <c r="F47869" s="2"/>
      <c r="G47869" s="2"/>
      <c r="H47869" s="2"/>
    </row>
    <row r="47870" spans="2:8">
      <c r="B47870" s="2" t="s">
        <v>48318</v>
      </c>
      <c r="C47870" s="2">
        <v>32</v>
      </c>
      <c r="D47870" s="2" t="s">
        <v>451</v>
      </c>
      <c r="E47870" s="2"/>
      <c r="F47870" s="2"/>
      <c r="G47870" s="2"/>
      <c r="H47870" s="2"/>
    </row>
    <row r="47871" spans="2:8">
      <c r="B47871" s="2" t="s">
        <v>48319</v>
      </c>
      <c r="C47871" s="2">
        <v>32</v>
      </c>
      <c r="D47871" s="2" t="s">
        <v>451</v>
      </c>
      <c r="E47871" s="2"/>
      <c r="F47871" s="2"/>
      <c r="G47871" s="2"/>
      <c r="H47871" s="2"/>
    </row>
    <row r="47872" spans="2:8">
      <c r="B47872" s="2" t="s">
        <v>48320</v>
      </c>
      <c r="C47872" s="2">
        <v>37</v>
      </c>
      <c r="D47872" s="2" t="s">
        <v>451</v>
      </c>
      <c r="E47872" s="2"/>
      <c r="F47872" s="2"/>
      <c r="G47872" s="2"/>
      <c r="H47872" s="2"/>
    </row>
    <row r="47873" spans="2:8">
      <c r="B47873" s="2" t="s">
        <v>48321</v>
      </c>
      <c r="C47873" s="2">
        <v>36</v>
      </c>
      <c r="D47873" s="2" t="s">
        <v>451</v>
      </c>
      <c r="E47873" s="2"/>
      <c r="F47873" s="2"/>
      <c r="G47873" s="2"/>
      <c r="H47873" s="2"/>
    </row>
    <row r="47874" spans="2:8">
      <c r="B47874" s="2" t="s">
        <v>48322</v>
      </c>
      <c r="C47874" s="2">
        <v>33</v>
      </c>
      <c r="D47874" s="2" t="s">
        <v>451</v>
      </c>
      <c r="E47874" s="2"/>
      <c r="F47874" s="2"/>
      <c r="G47874" s="2"/>
      <c r="H47874" s="2"/>
    </row>
    <row r="47875" spans="2:8">
      <c r="B47875" s="2" t="s">
        <v>48323</v>
      </c>
      <c r="C47875" s="2">
        <v>29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48324</v>
      </c>
      <c r="C47876" s="2">
        <v>30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48325</v>
      </c>
      <c r="C47877" s="2">
        <v>31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48326</v>
      </c>
      <c r="C47878" s="2">
        <v>32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48327</v>
      </c>
      <c r="C47879" s="2">
        <v>32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48328</v>
      </c>
      <c r="C47880" s="2">
        <v>30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48329</v>
      </c>
      <c r="C47881" s="2">
        <v>30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48330</v>
      </c>
      <c r="C47882" s="2">
        <v>34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48331</v>
      </c>
      <c r="C47883" s="2">
        <v>34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48332</v>
      </c>
      <c r="C47884" s="2">
        <v>33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48333</v>
      </c>
      <c r="C47885" s="2">
        <v>32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48334</v>
      </c>
      <c r="C47886" s="2">
        <v>36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48335</v>
      </c>
      <c r="C47887" s="2">
        <v>36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48336</v>
      </c>
      <c r="C47888" s="2">
        <v>35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48337</v>
      </c>
      <c r="C47889" s="2">
        <v>34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48338</v>
      </c>
      <c r="C47890" s="2">
        <v>35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48339</v>
      </c>
      <c r="C47891" s="2">
        <v>31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48340</v>
      </c>
      <c r="C47892" s="2">
        <v>31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48341</v>
      </c>
      <c r="C47893" s="2">
        <v>29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48342</v>
      </c>
      <c r="C47894" s="2">
        <v>31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48343</v>
      </c>
      <c r="C47895" s="2">
        <v>31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48344</v>
      </c>
      <c r="C47896" s="2">
        <v>27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48345</v>
      </c>
      <c r="C47897" s="2">
        <v>28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48346</v>
      </c>
      <c r="C47898" s="2">
        <v>30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48347</v>
      </c>
      <c r="C47899" s="2">
        <v>32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48348</v>
      </c>
      <c r="C47900" s="2">
        <v>33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48349</v>
      </c>
      <c r="C47901" s="2">
        <v>33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48350</v>
      </c>
      <c r="C47902" s="2">
        <v>32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48351</v>
      </c>
      <c r="C47903" s="2">
        <v>32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48352</v>
      </c>
      <c r="C47904" s="2">
        <v>30</v>
      </c>
      <c r="D47904" s="2" t="s">
        <v>451</v>
      </c>
      <c r="E47904" s="2"/>
      <c r="F47904" s="2"/>
      <c r="G47904" s="2"/>
      <c r="H47904" s="2"/>
    </row>
    <row r="47905" spans="2:8">
      <c r="B47905" s="2" t="s">
        <v>48353</v>
      </c>
      <c r="C47905" s="2">
        <v>21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48354</v>
      </c>
      <c r="C47906" s="2">
        <v>20</v>
      </c>
      <c r="D47906" s="2" t="s">
        <v>451</v>
      </c>
      <c r="E47906" s="2"/>
      <c r="F47906" s="2"/>
      <c r="G47906" s="2"/>
      <c r="H47906" s="2"/>
    </row>
    <row r="47907" spans="2:8">
      <c r="B47907" s="2" t="s">
        <v>48355</v>
      </c>
      <c r="C47907" s="2">
        <v>21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48356</v>
      </c>
      <c r="C47908" s="2">
        <v>24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48357</v>
      </c>
      <c r="C47909" s="2">
        <v>25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48358</v>
      </c>
      <c r="C47910" s="2">
        <v>26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48359</v>
      </c>
      <c r="C47911" s="2">
        <v>26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48360</v>
      </c>
      <c r="C47912" s="2">
        <v>26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48361</v>
      </c>
      <c r="C47913" s="2">
        <v>26</v>
      </c>
      <c r="D47913" s="2" t="s">
        <v>451</v>
      </c>
      <c r="E47913" s="2"/>
      <c r="F47913" s="2"/>
      <c r="G47913" s="2"/>
      <c r="H47913" s="2"/>
    </row>
    <row r="47914" spans="2:8">
      <c r="B47914" s="2" t="s">
        <v>48362</v>
      </c>
      <c r="C47914" s="2">
        <v>27</v>
      </c>
      <c r="D47914" s="2" t="s">
        <v>451</v>
      </c>
      <c r="E47914" s="2"/>
      <c r="F47914" s="2"/>
      <c r="G47914" s="2"/>
      <c r="H47914" s="2"/>
    </row>
    <row r="47915" spans="2:8">
      <c r="B47915" s="2" t="s">
        <v>48363</v>
      </c>
      <c r="C47915" s="2">
        <v>27</v>
      </c>
      <c r="D47915" s="2" t="s">
        <v>451</v>
      </c>
      <c r="E47915" s="2"/>
      <c r="F47915" s="2"/>
      <c r="G47915" s="2"/>
      <c r="H47915" s="2"/>
    </row>
    <row r="47916" spans="2:8">
      <c r="B47916" s="2" t="s">
        <v>48364</v>
      </c>
      <c r="C47916" s="2">
        <v>27</v>
      </c>
      <c r="D47916" s="2" t="s">
        <v>451</v>
      </c>
      <c r="E47916" s="2"/>
      <c r="F47916" s="2"/>
      <c r="G47916" s="2"/>
      <c r="H47916" s="2"/>
    </row>
    <row r="47917" spans="2:8">
      <c r="B47917" s="2" t="s">
        <v>48365</v>
      </c>
      <c r="C47917" s="2">
        <v>26</v>
      </c>
      <c r="D47917" s="2" t="s">
        <v>451</v>
      </c>
      <c r="E47917" s="2"/>
      <c r="F47917" s="2"/>
      <c r="G47917" s="2"/>
      <c r="H47917" s="2"/>
    </row>
    <row r="47918" spans="2:8">
      <c r="B47918" s="2" t="s">
        <v>48366</v>
      </c>
      <c r="C47918" s="2">
        <v>26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48367</v>
      </c>
      <c r="C47919" s="2">
        <v>24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48368</v>
      </c>
      <c r="C47920" s="2">
        <v>33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48369</v>
      </c>
      <c r="C47921" s="2">
        <v>34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48370</v>
      </c>
      <c r="C47922" s="2">
        <v>33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48371</v>
      </c>
      <c r="C47923" s="2">
        <v>35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48372</v>
      </c>
      <c r="C47924" s="2">
        <v>32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48373</v>
      </c>
      <c r="C47925" s="2">
        <v>34</v>
      </c>
      <c r="D47925" s="2" t="s">
        <v>451</v>
      </c>
      <c r="E47925" s="2"/>
      <c r="F47925" s="2"/>
      <c r="G47925" s="2"/>
      <c r="H47925" s="2"/>
    </row>
    <row r="47926" spans="2:8">
      <c r="B47926" s="2" t="s">
        <v>48374</v>
      </c>
      <c r="C47926" s="2">
        <v>34</v>
      </c>
      <c r="D47926" s="2" t="s">
        <v>451</v>
      </c>
      <c r="E47926" s="2"/>
      <c r="F47926" s="2"/>
      <c r="G47926" s="2"/>
      <c r="H47926" s="2"/>
    </row>
    <row r="47927" spans="2:8">
      <c r="B47927" s="2" t="s">
        <v>48375</v>
      </c>
      <c r="C47927" s="2">
        <v>33</v>
      </c>
      <c r="D47927" s="2" t="s">
        <v>451</v>
      </c>
      <c r="E47927" s="2"/>
      <c r="F47927" s="2"/>
      <c r="G47927" s="2"/>
      <c r="H47927" s="2"/>
    </row>
    <row r="47928" spans="2:8">
      <c r="B47928" s="2" t="s">
        <v>48376</v>
      </c>
      <c r="C47928" s="2">
        <v>19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48377</v>
      </c>
      <c r="C47929" s="2">
        <v>25</v>
      </c>
      <c r="D47929" s="2" t="s">
        <v>451</v>
      </c>
      <c r="E47929" s="2"/>
      <c r="F47929" s="2"/>
      <c r="G47929" s="2"/>
      <c r="H47929" s="2"/>
    </row>
    <row r="47930" spans="2:8">
      <c r="B47930" s="2" t="s">
        <v>48378</v>
      </c>
      <c r="C47930" s="2">
        <v>21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48379</v>
      </c>
      <c r="C47931" s="2">
        <v>19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48380</v>
      </c>
      <c r="C47932" s="2">
        <v>20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48381</v>
      </c>
      <c r="C47933" s="2">
        <v>19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48382</v>
      </c>
      <c r="C47934" s="2">
        <v>24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48383</v>
      </c>
      <c r="C47935" s="2">
        <v>26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48384</v>
      </c>
      <c r="C47936" s="2">
        <v>25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48385</v>
      </c>
      <c r="C47937" s="2">
        <v>26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48386</v>
      </c>
      <c r="C47938" s="2">
        <v>26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48387</v>
      </c>
      <c r="C47939" s="2">
        <v>27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48388</v>
      </c>
      <c r="C47940" s="2">
        <v>26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48389</v>
      </c>
      <c r="C47941" s="2">
        <v>24</v>
      </c>
      <c r="D47941" s="2" t="s">
        <v>451</v>
      </c>
      <c r="E47941" s="2"/>
      <c r="F47941" s="2"/>
      <c r="G47941" s="2"/>
      <c r="H47941" s="2"/>
    </row>
    <row r="47942" spans="2:8">
      <c r="B47942" s="2" t="s">
        <v>48390</v>
      </c>
      <c r="C47942" s="2">
        <v>25</v>
      </c>
      <c r="D47942" s="2" t="s">
        <v>451</v>
      </c>
      <c r="E47942" s="2"/>
      <c r="F47942" s="2"/>
      <c r="G47942" s="2"/>
      <c r="H47942" s="2"/>
    </row>
    <row r="47943" spans="2:8">
      <c r="B47943" s="2" t="s">
        <v>48391</v>
      </c>
      <c r="C47943" s="2">
        <v>25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48392</v>
      </c>
      <c r="C47944" s="2">
        <v>29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48393</v>
      </c>
      <c r="C47945" s="2">
        <v>29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48394</v>
      </c>
      <c r="C47946" s="2">
        <v>29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48395</v>
      </c>
      <c r="C47947" s="2">
        <v>27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48396</v>
      </c>
      <c r="C47948" s="2">
        <v>26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48397</v>
      </c>
      <c r="C47949" s="2">
        <v>36</v>
      </c>
      <c r="D47949" s="2" t="s">
        <v>451</v>
      </c>
      <c r="E47949" s="2"/>
      <c r="F47949" s="2"/>
      <c r="G47949" s="2"/>
      <c r="H47949" s="2"/>
    </row>
    <row r="47950" spans="2:8">
      <c r="B47950" s="2" t="s">
        <v>48398</v>
      </c>
      <c r="C47950" s="2">
        <v>32</v>
      </c>
      <c r="D47950" s="2" t="s">
        <v>451</v>
      </c>
      <c r="E47950" s="2"/>
      <c r="F47950" s="2"/>
      <c r="G47950" s="2"/>
      <c r="H47950" s="2"/>
    </row>
    <row r="47951" spans="2:8">
      <c r="B47951" s="2" t="s">
        <v>48399</v>
      </c>
      <c r="C47951" s="2">
        <v>32</v>
      </c>
      <c r="D47951" s="2" t="s">
        <v>451</v>
      </c>
      <c r="E47951" s="2"/>
      <c r="F47951" s="2"/>
      <c r="G47951" s="2"/>
      <c r="H47951" s="2"/>
    </row>
    <row r="47952" spans="2:8">
      <c r="B47952" s="2" t="s">
        <v>48400</v>
      </c>
      <c r="C47952" s="2">
        <v>34</v>
      </c>
      <c r="D47952" s="2" t="s">
        <v>451</v>
      </c>
      <c r="E47952" s="2"/>
      <c r="F47952" s="2"/>
      <c r="G47952" s="2"/>
      <c r="H47952" s="2"/>
    </row>
    <row r="47953" spans="2:8">
      <c r="B47953" s="2" t="s">
        <v>48401</v>
      </c>
      <c r="C47953" s="2">
        <v>11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48402</v>
      </c>
      <c r="C47954" s="2">
        <v>18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48403</v>
      </c>
      <c r="C47955" s="2">
        <v>28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48404</v>
      </c>
      <c r="C47956" s="2">
        <v>26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48405</v>
      </c>
      <c r="C47957" s="2">
        <v>25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48406</v>
      </c>
      <c r="C47958" s="2">
        <v>27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48407</v>
      </c>
      <c r="C47959" s="2">
        <v>24</v>
      </c>
      <c r="D47959" s="2" t="s">
        <v>451</v>
      </c>
      <c r="E47959" s="2"/>
      <c r="F47959" s="2"/>
      <c r="G47959" s="2"/>
      <c r="H47959" s="2"/>
    </row>
    <row r="47960" spans="2:8">
      <c r="B47960" s="2" t="s">
        <v>48408</v>
      </c>
      <c r="C47960" s="2">
        <v>27</v>
      </c>
      <c r="D47960" s="2" t="s">
        <v>451</v>
      </c>
      <c r="E47960" s="2"/>
      <c r="F47960" s="2"/>
      <c r="G47960" s="2"/>
      <c r="H47960" s="2"/>
    </row>
    <row r="47961" spans="2:8">
      <c r="B47961" s="2" t="s">
        <v>48409</v>
      </c>
      <c r="C47961" s="2">
        <v>25</v>
      </c>
      <c r="D47961" s="2" t="s">
        <v>451</v>
      </c>
      <c r="E47961" s="2"/>
      <c r="F47961" s="2"/>
      <c r="G47961" s="2"/>
      <c r="H47961" s="2"/>
    </row>
    <row r="47962" spans="2:8">
      <c r="B47962" s="2" t="s">
        <v>48410</v>
      </c>
      <c r="C47962" s="2">
        <v>26</v>
      </c>
      <c r="D47962" s="2" t="s">
        <v>451</v>
      </c>
      <c r="E47962" s="2"/>
      <c r="F47962" s="2"/>
      <c r="G47962" s="2"/>
      <c r="H47962" s="2"/>
    </row>
    <row r="47963" spans="2:8">
      <c r="B47963" s="2" t="s">
        <v>48411</v>
      </c>
      <c r="C47963" s="2">
        <v>26</v>
      </c>
      <c r="D47963" s="2" t="s">
        <v>451</v>
      </c>
      <c r="E47963" s="2"/>
      <c r="F47963" s="2"/>
      <c r="G47963" s="2"/>
      <c r="H47963" s="2"/>
    </row>
    <row r="47964" spans="2:8">
      <c r="B47964" s="2" t="s">
        <v>48412</v>
      </c>
      <c r="C47964" s="2">
        <v>23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48413</v>
      </c>
      <c r="C47965" s="2">
        <v>27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48414</v>
      </c>
      <c r="C47966" s="2">
        <v>29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48415</v>
      </c>
      <c r="C47967" s="2">
        <v>29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48416</v>
      </c>
      <c r="C47968" s="2">
        <v>26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48417</v>
      </c>
      <c r="C47969" s="2">
        <v>29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48418</v>
      </c>
      <c r="C47970" s="2">
        <v>29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48419</v>
      </c>
      <c r="C47971" s="2">
        <v>30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48420</v>
      </c>
      <c r="C47972" s="2">
        <v>29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48421</v>
      </c>
      <c r="C47973" s="2">
        <v>29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48422</v>
      </c>
      <c r="C47974" s="2">
        <v>29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48423</v>
      </c>
      <c r="C47975" s="2">
        <v>28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48424</v>
      </c>
      <c r="C47976" s="2">
        <v>16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48425</v>
      </c>
      <c r="C47977" s="2">
        <v>12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48426</v>
      </c>
      <c r="C47978" s="2">
        <v>10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48427</v>
      </c>
      <c r="C47979" s="2">
        <v>29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48428</v>
      </c>
      <c r="C47980" s="2">
        <v>28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48429</v>
      </c>
      <c r="C47981" s="2">
        <v>28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48430</v>
      </c>
      <c r="C47982" s="2">
        <v>29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48431</v>
      </c>
      <c r="C47983" s="2">
        <v>28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48432</v>
      </c>
      <c r="C47984" s="2">
        <v>28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48433</v>
      </c>
      <c r="C47985" s="2">
        <v>29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48434</v>
      </c>
      <c r="C47986" s="2">
        <v>31</v>
      </c>
      <c r="D47986" s="2" t="s">
        <v>451</v>
      </c>
      <c r="E47986" s="2"/>
      <c r="F47986" s="2"/>
      <c r="G47986" s="2"/>
      <c r="H47986" s="2"/>
    </row>
    <row r="47987" spans="2:8">
      <c r="B47987" s="2" t="s">
        <v>48435</v>
      </c>
      <c r="C47987" s="2">
        <v>35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48436</v>
      </c>
      <c r="C47988" s="2">
        <v>35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48437</v>
      </c>
      <c r="C47989" s="2">
        <v>36</v>
      </c>
      <c r="D47989" s="2" t="s">
        <v>451</v>
      </c>
      <c r="E47989" s="2"/>
      <c r="F47989" s="2"/>
      <c r="G47989" s="2"/>
      <c r="H47989" s="2"/>
    </row>
    <row r="47990" spans="2:8">
      <c r="B47990" s="2" t="s">
        <v>48438</v>
      </c>
      <c r="C47990" s="2">
        <v>20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48439</v>
      </c>
      <c r="C47991" s="2">
        <v>27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48440</v>
      </c>
      <c r="C47992" s="2">
        <v>26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48441</v>
      </c>
      <c r="C47993" s="2">
        <v>23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48442</v>
      </c>
      <c r="C47994" s="2">
        <v>25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48443</v>
      </c>
      <c r="C47995" s="2">
        <v>26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48444</v>
      </c>
      <c r="C47996" s="2">
        <v>38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48445</v>
      </c>
      <c r="C47997" s="2">
        <v>34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48446</v>
      </c>
      <c r="C47998" s="2">
        <v>31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48447</v>
      </c>
      <c r="C47999" s="2">
        <v>29</v>
      </c>
      <c r="D47999" s="2" t="s">
        <v>451</v>
      </c>
      <c r="E47999" s="2"/>
      <c r="F47999" s="2"/>
      <c r="G47999" s="2"/>
      <c r="H47999" s="2"/>
    </row>
    <row r="48000" spans="2:8">
      <c r="B48000" s="2" t="s">
        <v>48448</v>
      </c>
      <c r="C48000" s="2">
        <v>27</v>
      </c>
      <c r="D48000" s="2" t="s">
        <v>451</v>
      </c>
      <c r="E48000" s="2"/>
      <c r="F48000" s="2"/>
      <c r="G48000" s="2"/>
      <c r="H48000" s="2"/>
    </row>
    <row r="48001" spans="2:8">
      <c r="B48001" s="2" t="s">
        <v>48449</v>
      </c>
      <c r="C48001" s="2">
        <v>29</v>
      </c>
      <c r="D48001" s="2" t="s">
        <v>451</v>
      </c>
      <c r="E48001" s="2"/>
      <c r="F48001" s="2"/>
      <c r="G48001" s="2"/>
      <c r="H48001" s="2"/>
    </row>
    <row r="48002" spans="2:8">
      <c r="B48002" s="2" t="s">
        <v>48450</v>
      </c>
      <c r="C48002" s="2">
        <v>30</v>
      </c>
      <c r="D48002" s="2" t="s">
        <v>451</v>
      </c>
      <c r="E48002" s="2"/>
      <c r="F48002" s="2"/>
      <c r="G48002" s="2"/>
      <c r="H48002" s="2"/>
    </row>
    <row r="48003" spans="2:8">
      <c r="B48003" s="2" t="s">
        <v>48451</v>
      </c>
      <c r="C48003" s="2">
        <v>29</v>
      </c>
      <c r="D48003" s="2" t="s">
        <v>451</v>
      </c>
      <c r="E48003" s="2"/>
      <c r="F48003" s="2"/>
      <c r="G48003" s="2"/>
      <c r="H48003" s="2"/>
    </row>
    <row r="48004" spans="2:8">
      <c r="B48004" s="2" t="s">
        <v>48452</v>
      </c>
      <c r="C48004" s="2">
        <v>29</v>
      </c>
      <c r="D48004" s="2" t="s">
        <v>451</v>
      </c>
      <c r="E48004" s="2"/>
      <c r="F48004" s="2"/>
      <c r="G48004" s="2"/>
      <c r="H48004" s="2"/>
    </row>
    <row r="48005" spans="2:8">
      <c r="B48005" s="2" t="s">
        <v>48453</v>
      </c>
      <c r="C48005" s="2">
        <v>28</v>
      </c>
      <c r="D48005" s="2" t="s">
        <v>451</v>
      </c>
      <c r="E48005" s="2"/>
      <c r="F48005" s="2"/>
      <c r="G48005" s="2"/>
      <c r="H48005" s="2"/>
    </row>
    <row r="48006" spans="2:8">
      <c r="B48006" s="2" t="s">
        <v>48454</v>
      </c>
      <c r="C48006" s="2">
        <v>29</v>
      </c>
      <c r="D48006" s="2" t="s">
        <v>451</v>
      </c>
      <c r="E48006" s="2"/>
      <c r="F48006" s="2"/>
      <c r="G48006" s="2"/>
      <c r="H48006" s="2"/>
    </row>
    <row r="48007" spans="2:8">
      <c r="B48007" s="2" t="s">
        <v>48455</v>
      </c>
      <c r="C48007" s="2">
        <v>28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48456</v>
      </c>
      <c r="C48008" s="2">
        <v>30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48457</v>
      </c>
      <c r="C48009" s="2">
        <v>31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48458</v>
      </c>
      <c r="C48010" s="2">
        <v>31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48459</v>
      </c>
      <c r="C48011" s="2">
        <v>30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48460</v>
      </c>
      <c r="C48012" s="2">
        <v>30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48461</v>
      </c>
      <c r="C48013" s="2">
        <v>9</v>
      </c>
      <c r="D48013" s="2" t="s">
        <v>451</v>
      </c>
      <c r="E48013" s="2"/>
      <c r="F48013" s="2"/>
      <c r="G48013" s="2"/>
      <c r="H48013" s="2"/>
    </row>
    <row r="48014" spans="2:8">
      <c r="B48014" s="2" t="s">
        <v>48462</v>
      </c>
      <c r="C48014" s="2">
        <v>12</v>
      </c>
      <c r="D48014" s="2" t="s">
        <v>451</v>
      </c>
      <c r="E48014" s="2"/>
      <c r="F48014" s="2"/>
      <c r="G48014" s="2"/>
      <c r="H48014" s="2"/>
    </row>
    <row r="48015" spans="2:8">
      <c r="B48015" s="2" t="s">
        <v>48463</v>
      </c>
      <c r="C48015" s="2">
        <v>10</v>
      </c>
      <c r="D48015" s="2" t="s">
        <v>451</v>
      </c>
      <c r="E48015" s="2"/>
      <c r="F48015" s="2"/>
      <c r="G48015" s="2"/>
      <c r="H48015" s="2"/>
    </row>
    <row r="48016" spans="2:8">
      <c r="B48016" s="2" t="s">
        <v>48464</v>
      </c>
      <c r="C48016" s="2">
        <v>14</v>
      </c>
      <c r="D48016" s="2" t="s">
        <v>451</v>
      </c>
      <c r="E48016" s="2"/>
      <c r="F48016" s="2"/>
      <c r="G48016" s="2"/>
      <c r="H48016" s="2"/>
    </row>
    <row r="48017" spans="2:8">
      <c r="B48017" s="2" t="s">
        <v>48465</v>
      </c>
      <c r="C48017" s="2">
        <v>25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48466</v>
      </c>
      <c r="C48018" s="2">
        <v>27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48467</v>
      </c>
      <c r="C48019" s="2">
        <v>27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48468</v>
      </c>
      <c r="C48020" s="2">
        <v>28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48469</v>
      </c>
      <c r="C48021" s="2">
        <v>27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48470</v>
      </c>
      <c r="C48022" s="2">
        <v>25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48471</v>
      </c>
      <c r="C48023" s="2">
        <v>26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48472</v>
      </c>
      <c r="C48024" s="2">
        <v>25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48473</v>
      </c>
      <c r="C48025" s="2">
        <v>27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48474</v>
      </c>
      <c r="C48026" s="2">
        <v>27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48475</v>
      </c>
      <c r="C48027" s="2">
        <v>26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48476</v>
      </c>
      <c r="C48028" s="2">
        <v>25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48477</v>
      </c>
      <c r="C48029" s="2">
        <v>25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48478</v>
      </c>
      <c r="C48030" s="2">
        <v>20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48479</v>
      </c>
      <c r="C48031" s="2">
        <v>19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48480</v>
      </c>
      <c r="C48032" s="2">
        <v>19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48481</v>
      </c>
      <c r="C48033" s="2">
        <v>20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48482</v>
      </c>
      <c r="C48034" s="2">
        <v>23</v>
      </c>
      <c r="D48034" s="2" t="s">
        <v>451</v>
      </c>
      <c r="E48034" s="2"/>
      <c r="F48034" s="2"/>
      <c r="G48034" s="2"/>
      <c r="H48034" s="2"/>
    </row>
    <row r="48035" spans="2:8">
      <c r="B48035" s="2" t="s">
        <v>48483</v>
      </c>
      <c r="C48035" s="2">
        <v>24</v>
      </c>
      <c r="D48035" s="2" t="s">
        <v>451</v>
      </c>
      <c r="E48035" s="2"/>
      <c r="F48035" s="2"/>
      <c r="G48035" s="2"/>
      <c r="H48035" s="2"/>
    </row>
    <row r="48036" spans="2:8">
      <c r="B48036" s="2" t="s">
        <v>48484</v>
      </c>
      <c r="C48036" s="2">
        <v>23</v>
      </c>
      <c r="D48036" s="2" t="s">
        <v>451</v>
      </c>
      <c r="E48036" s="2"/>
      <c r="F48036" s="2"/>
      <c r="G48036" s="2"/>
      <c r="H48036" s="2"/>
    </row>
    <row r="48037" spans="2:8">
      <c r="B48037" s="2" t="s">
        <v>48485</v>
      </c>
      <c r="C48037" s="2">
        <v>22</v>
      </c>
      <c r="D48037" s="2" t="s">
        <v>451</v>
      </c>
      <c r="E48037" s="2"/>
      <c r="F48037" s="2"/>
      <c r="G48037" s="2"/>
      <c r="H48037" s="2"/>
    </row>
    <row r="48038" spans="2:8">
      <c r="B48038" s="2" t="s">
        <v>48486</v>
      </c>
      <c r="C48038" s="2">
        <v>20</v>
      </c>
      <c r="D48038" s="2" t="s">
        <v>451</v>
      </c>
      <c r="E48038" s="2"/>
      <c r="F48038" s="2"/>
      <c r="G48038" s="2"/>
      <c r="H48038" s="2"/>
    </row>
    <row r="48039" spans="2:8">
      <c r="B48039" s="2" t="s">
        <v>48487</v>
      </c>
      <c r="C48039" s="2">
        <v>16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48488</v>
      </c>
      <c r="C48040" s="2">
        <v>24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48489</v>
      </c>
      <c r="C48041" s="2">
        <v>27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48490</v>
      </c>
      <c r="C48042" s="2">
        <v>29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48491</v>
      </c>
      <c r="C48043" s="2">
        <v>28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48492</v>
      </c>
      <c r="C48044" s="2">
        <v>27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48493</v>
      </c>
      <c r="C48045" s="2">
        <v>28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48494</v>
      </c>
      <c r="C48046" s="2">
        <v>27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48495</v>
      </c>
      <c r="C48047" s="2">
        <v>26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48496</v>
      </c>
      <c r="C48048" s="2">
        <v>29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48497</v>
      </c>
      <c r="C48049" s="2">
        <v>28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48498</v>
      </c>
      <c r="C48050" s="2">
        <v>28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48499</v>
      </c>
      <c r="C48051" s="2">
        <v>26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48500</v>
      </c>
      <c r="C48052" s="2">
        <v>26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48501</v>
      </c>
      <c r="C48053" s="2">
        <v>25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48502</v>
      </c>
      <c r="C48054" s="2">
        <v>11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48503</v>
      </c>
      <c r="C48055" s="2">
        <v>29</v>
      </c>
      <c r="D48055" s="2" t="s">
        <v>451</v>
      </c>
      <c r="E48055" s="2"/>
      <c r="F48055" s="2"/>
      <c r="G48055" s="2"/>
      <c r="H48055" s="2"/>
    </row>
    <row r="48056" spans="2:8">
      <c r="B48056" s="2" t="s">
        <v>48504</v>
      </c>
      <c r="C48056" s="2">
        <v>28</v>
      </c>
      <c r="D48056" s="2" t="s">
        <v>451</v>
      </c>
      <c r="E48056" s="2"/>
      <c r="F48056" s="2"/>
      <c r="G48056" s="2"/>
      <c r="H48056" s="2"/>
    </row>
    <row r="48057" spans="2:8">
      <c r="B48057" s="2" t="s">
        <v>48505</v>
      </c>
      <c r="C48057" s="2">
        <v>31</v>
      </c>
      <c r="D48057" s="2" t="s">
        <v>451</v>
      </c>
      <c r="E48057" s="2"/>
      <c r="F48057" s="2"/>
      <c r="G48057" s="2"/>
      <c r="H48057" s="2"/>
    </row>
    <row r="48058" spans="2:8">
      <c r="B48058" s="2" t="s">
        <v>48506</v>
      </c>
      <c r="C48058" s="2">
        <v>21</v>
      </c>
      <c r="D48058" s="2" t="s">
        <v>451</v>
      </c>
      <c r="E48058" s="2"/>
      <c r="F48058" s="2"/>
      <c r="G48058" s="2"/>
      <c r="H48058" s="2"/>
    </row>
    <row r="48059" spans="2:8">
      <c r="B48059" s="2" t="s">
        <v>48507</v>
      </c>
      <c r="C48059" s="2">
        <v>13</v>
      </c>
      <c r="D48059" s="2" t="s">
        <v>451</v>
      </c>
      <c r="E48059" s="2"/>
      <c r="F48059" s="2"/>
      <c r="G48059" s="2"/>
      <c r="H48059" s="2"/>
    </row>
    <row r="48060" spans="2:8">
      <c r="B48060" s="2" t="s">
        <v>48508</v>
      </c>
      <c r="C48060" s="2">
        <v>15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48509</v>
      </c>
      <c r="C48061" s="2">
        <v>19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48510</v>
      </c>
      <c r="C48062" s="2">
        <v>27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48511</v>
      </c>
      <c r="C48063" s="2">
        <v>31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48512</v>
      </c>
      <c r="C48064" s="2">
        <v>28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48513</v>
      </c>
      <c r="C48065" s="2">
        <v>33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48514</v>
      </c>
      <c r="C48066" s="2">
        <v>33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48515</v>
      </c>
      <c r="C48067" s="2">
        <v>30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48516</v>
      </c>
      <c r="C48068" s="2">
        <v>28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48517</v>
      </c>
      <c r="C48069" s="2">
        <v>27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48518</v>
      </c>
      <c r="C48070" s="2">
        <v>23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48519</v>
      </c>
      <c r="C48071" s="2">
        <v>17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48520</v>
      </c>
      <c r="C48072" s="2">
        <v>16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48521</v>
      </c>
      <c r="C48073" s="2">
        <v>14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48522</v>
      </c>
      <c r="C48074" s="2">
        <v>34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48523</v>
      </c>
      <c r="C48075" s="2">
        <v>35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48524</v>
      </c>
      <c r="C48076" s="2">
        <v>34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48525</v>
      </c>
      <c r="C48077" s="2">
        <v>26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48526</v>
      </c>
      <c r="C48078" s="2">
        <v>28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48527</v>
      </c>
      <c r="C48079" s="2">
        <v>16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48528</v>
      </c>
      <c r="C48080" s="2">
        <v>15</v>
      </c>
      <c r="D48080" s="2" t="s">
        <v>451</v>
      </c>
      <c r="E48080" s="2"/>
      <c r="F48080" s="2"/>
      <c r="G48080" s="2"/>
      <c r="H48080" s="2"/>
    </row>
    <row r="48081" spans="2:8">
      <c r="B48081" s="2" t="s">
        <v>48529</v>
      </c>
      <c r="C48081" s="2">
        <v>16</v>
      </c>
      <c r="D48081" s="2" t="s">
        <v>451</v>
      </c>
      <c r="E48081" s="2"/>
      <c r="F48081" s="2"/>
      <c r="G48081" s="2"/>
      <c r="H48081" s="2"/>
    </row>
    <row r="48082" spans="2:8">
      <c r="B48082" s="2" t="s">
        <v>48530</v>
      </c>
      <c r="C48082" s="2">
        <v>28</v>
      </c>
      <c r="D48082" s="2" t="s">
        <v>451</v>
      </c>
      <c r="E48082" s="2"/>
      <c r="F48082" s="2"/>
      <c r="G48082" s="2"/>
      <c r="H48082" s="2"/>
    </row>
    <row r="48083" spans="2:8">
      <c r="B48083" s="2" t="s">
        <v>48531</v>
      </c>
      <c r="C48083" s="2">
        <v>30</v>
      </c>
      <c r="D48083" s="2" t="s">
        <v>451</v>
      </c>
      <c r="E48083" s="2"/>
      <c r="F48083" s="2"/>
      <c r="G48083" s="2"/>
      <c r="H48083" s="2"/>
    </row>
    <row r="48084" spans="2:8">
      <c r="B48084" s="2" t="s">
        <v>48532</v>
      </c>
      <c r="C48084" s="2">
        <v>30</v>
      </c>
      <c r="D48084" s="2" t="s">
        <v>451</v>
      </c>
      <c r="E48084" s="2"/>
      <c r="F48084" s="2"/>
      <c r="G48084" s="2"/>
      <c r="H48084" s="2"/>
    </row>
    <row r="48085" spans="2:8">
      <c r="B48085" s="2" t="s">
        <v>48533</v>
      </c>
      <c r="C48085" s="2">
        <v>32</v>
      </c>
      <c r="D48085" s="2" t="s">
        <v>451</v>
      </c>
      <c r="E48085" s="2"/>
      <c r="F48085" s="2"/>
      <c r="G48085" s="2"/>
      <c r="H48085" s="2"/>
    </row>
    <row r="48086" spans="2:8">
      <c r="B48086" s="2" t="s">
        <v>48534</v>
      </c>
      <c r="C48086" s="2">
        <v>33</v>
      </c>
      <c r="D48086" s="2" t="s">
        <v>451</v>
      </c>
      <c r="E48086" s="2"/>
      <c r="F48086" s="2"/>
      <c r="G48086" s="2"/>
      <c r="H48086" s="2"/>
    </row>
    <row r="48087" spans="2:8">
      <c r="B48087" s="2" t="s">
        <v>48535</v>
      </c>
      <c r="C48087" s="2">
        <v>32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48536</v>
      </c>
      <c r="C48088" s="2">
        <v>31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48537</v>
      </c>
      <c r="C48089" s="2">
        <v>32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48538</v>
      </c>
      <c r="C48090" s="2">
        <v>32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48539</v>
      </c>
      <c r="C48091" s="2">
        <v>32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48540</v>
      </c>
      <c r="C48092" s="2">
        <v>28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48541</v>
      </c>
      <c r="C48093" s="2">
        <v>27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48542</v>
      </c>
      <c r="C48094" s="2">
        <v>26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48543</v>
      </c>
      <c r="C48095" s="2">
        <v>24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48544</v>
      </c>
      <c r="C48096" s="2">
        <v>20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48545</v>
      </c>
      <c r="C48097" s="2">
        <v>22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48546</v>
      </c>
      <c r="C48098" s="2">
        <v>26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48547</v>
      </c>
      <c r="C48099" s="2">
        <v>29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48548</v>
      </c>
      <c r="C48100" s="2">
        <v>29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48549</v>
      </c>
      <c r="C48101" s="2">
        <v>28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48550</v>
      </c>
      <c r="C48102" s="2">
        <v>26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48551</v>
      </c>
      <c r="C48103" s="2">
        <v>24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48552</v>
      </c>
      <c r="C48104" s="2">
        <v>24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48553</v>
      </c>
      <c r="C48105" s="2">
        <v>29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48554</v>
      </c>
      <c r="C48106" s="2">
        <v>30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48555</v>
      </c>
      <c r="C48107" s="2">
        <v>27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48556</v>
      </c>
      <c r="C48108" s="2">
        <v>26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48557</v>
      </c>
      <c r="C48109" s="2">
        <v>24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48558</v>
      </c>
      <c r="C48110" s="2">
        <v>29</v>
      </c>
      <c r="D48110" s="2" t="s">
        <v>451</v>
      </c>
      <c r="E48110" s="2"/>
      <c r="F48110" s="2"/>
      <c r="G48110" s="2"/>
      <c r="H48110" s="2"/>
    </row>
    <row r="48111" spans="2:8">
      <c r="B48111" s="2" t="s">
        <v>48559</v>
      </c>
      <c r="C48111" s="2">
        <v>31</v>
      </c>
      <c r="D48111" s="2" t="s">
        <v>451</v>
      </c>
      <c r="E48111" s="2"/>
      <c r="F48111" s="2"/>
      <c r="G48111" s="2"/>
      <c r="H48111" s="2"/>
    </row>
    <row r="48112" spans="2:8">
      <c r="B48112" s="2" t="s">
        <v>48560</v>
      </c>
      <c r="C48112" s="2">
        <v>31</v>
      </c>
      <c r="D48112" s="2" t="s">
        <v>451</v>
      </c>
      <c r="E48112" s="2"/>
      <c r="F48112" s="2"/>
      <c r="G48112" s="2"/>
      <c r="H48112" s="2"/>
    </row>
    <row r="48113" spans="2:8">
      <c r="B48113" s="2" t="s">
        <v>48561</v>
      </c>
      <c r="C48113" s="2">
        <v>31</v>
      </c>
      <c r="D48113" s="2" t="s">
        <v>451</v>
      </c>
      <c r="E48113" s="2"/>
      <c r="F48113" s="2"/>
      <c r="G48113" s="2"/>
      <c r="H48113" s="2"/>
    </row>
    <row r="48114" spans="2:8">
      <c r="B48114" s="2" t="s">
        <v>48562</v>
      </c>
      <c r="C48114" s="2">
        <v>30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48563</v>
      </c>
      <c r="C48115" s="2">
        <v>28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48564</v>
      </c>
      <c r="C48116" s="2">
        <v>26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48565</v>
      </c>
      <c r="C48117" s="2">
        <v>24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48566</v>
      </c>
      <c r="C48118" s="2">
        <v>28</v>
      </c>
      <c r="D48118" s="2" t="s">
        <v>451</v>
      </c>
      <c r="E48118" s="2"/>
      <c r="F48118" s="2"/>
      <c r="G48118" s="2"/>
      <c r="H48118" s="2"/>
    </row>
    <row r="48119" spans="2:8">
      <c r="B48119" s="2" t="s">
        <v>48567</v>
      </c>
      <c r="C48119" s="2">
        <v>28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48568</v>
      </c>
      <c r="C48120" s="2">
        <v>19</v>
      </c>
      <c r="D48120" s="2" t="s">
        <v>451</v>
      </c>
      <c r="E48120" s="2"/>
      <c r="F48120" s="2"/>
      <c r="G48120" s="2"/>
      <c r="H48120" s="2"/>
    </row>
    <row r="48121" spans="2:8">
      <c r="B48121" s="2" t="s">
        <v>48569</v>
      </c>
      <c r="C48121" s="2">
        <v>18</v>
      </c>
      <c r="D48121" s="2" t="s">
        <v>451</v>
      </c>
      <c r="E48121" s="2"/>
      <c r="F48121" s="2"/>
      <c r="G48121" s="2"/>
      <c r="H48121" s="2"/>
    </row>
    <row r="48122" spans="2:8">
      <c r="B48122" s="2" t="s">
        <v>48570</v>
      </c>
      <c r="C48122" s="2">
        <v>30</v>
      </c>
      <c r="D48122" s="2" t="s">
        <v>451</v>
      </c>
      <c r="E48122" s="2"/>
      <c r="F48122" s="2"/>
      <c r="G48122" s="2"/>
      <c r="H48122" s="2"/>
    </row>
    <row r="48123" spans="2:8">
      <c r="B48123" s="2" t="s">
        <v>48571</v>
      </c>
      <c r="C48123" s="2">
        <v>32</v>
      </c>
      <c r="D48123" s="2" t="s">
        <v>451</v>
      </c>
      <c r="E48123" s="2"/>
      <c r="F48123" s="2"/>
      <c r="G48123" s="2"/>
      <c r="H48123" s="2"/>
    </row>
    <row r="48124" spans="2:8">
      <c r="B48124" s="2" t="s">
        <v>48572</v>
      </c>
      <c r="C48124" s="2">
        <v>33</v>
      </c>
      <c r="D48124" s="2" t="s">
        <v>451</v>
      </c>
      <c r="E48124" s="2"/>
      <c r="F48124" s="2"/>
      <c r="G48124" s="2"/>
      <c r="H48124" s="2"/>
    </row>
    <row r="48125" spans="2:8">
      <c r="B48125" s="2" t="s">
        <v>48573</v>
      </c>
      <c r="C48125" s="2">
        <v>31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48574</v>
      </c>
      <c r="C48126" s="2">
        <v>30</v>
      </c>
      <c r="D48126" s="2" t="s">
        <v>451</v>
      </c>
      <c r="E48126" s="2"/>
      <c r="F48126" s="2"/>
      <c r="G48126" s="2"/>
      <c r="H48126" s="2"/>
    </row>
    <row r="48127" spans="2:8">
      <c r="B48127" s="2" t="s">
        <v>48575</v>
      </c>
      <c r="C48127" s="2">
        <v>18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48576</v>
      </c>
      <c r="C48128" s="2">
        <v>23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48577</v>
      </c>
      <c r="C48129" s="2">
        <v>27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48578</v>
      </c>
      <c r="C48130" s="2">
        <v>28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48579</v>
      </c>
      <c r="C48131" s="2">
        <v>28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48580</v>
      </c>
      <c r="C48132" s="2">
        <v>25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48581</v>
      </c>
      <c r="C48133" s="2">
        <v>22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48582</v>
      </c>
      <c r="C48134" s="2">
        <v>23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48583</v>
      </c>
      <c r="C48135" s="2">
        <v>27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48584</v>
      </c>
      <c r="C48136" s="2">
        <v>28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48585</v>
      </c>
      <c r="C48137" s="2">
        <v>32</v>
      </c>
      <c r="D48137" s="2" t="s">
        <v>451</v>
      </c>
      <c r="E48137" s="2"/>
      <c r="F48137" s="2"/>
      <c r="G48137" s="2"/>
      <c r="H48137" s="2"/>
    </row>
    <row r="48138" spans="2:8">
      <c r="B48138" s="2" t="s">
        <v>48586</v>
      </c>
      <c r="C48138" s="2">
        <v>34</v>
      </c>
      <c r="D48138" s="2" t="s">
        <v>451</v>
      </c>
      <c r="E48138" s="2"/>
      <c r="F48138" s="2"/>
      <c r="G48138" s="2"/>
      <c r="H48138" s="2"/>
    </row>
    <row r="48139" spans="2:8">
      <c r="B48139" s="2" t="s">
        <v>48587</v>
      </c>
      <c r="C48139" s="2">
        <v>32</v>
      </c>
      <c r="D48139" s="2" t="s">
        <v>451</v>
      </c>
      <c r="E48139" s="2"/>
      <c r="F48139" s="2"/>
      <c r="G48139" s="2"/>
      <c r="H48139" s="2"/>
    </row>
    <row r="48140" spans="2:8">
      <c r="B48140" s="2" t="s">
        <v>48588</v>
      </c>
      <c r="C48140" s="2">
        <v>31</v>
      </c>
      <c r="D48140" s="2" t="s">
        <v>451</v>
      </c>
      <c r="E48140" s="2"/>
      <c r="F48140" s="2"/>
      <c r="G48140" s="2"/>
      <c r="H48140" s="2"/>
    </row>
    <row r="48141" spans="2:8">
      <c r="B48141" s="2" t="s">
        <v>48589</v>
      </c>
      <c r="C48141" s="2">
        <v>30</v>
      </c>
      <c r="D48141" s="2" t="s">
        <v>451</v>
      </c>
      <c r="E48141" s="2"/>
      <c r="F48141" s="2"/>
      <c r="G48141" s="2"/>
      <c r="H48141" s="2"/>
    </row>
    <row r="48142" spans="2:8">
      <c r="B48142" s="2" t="s">
        <v>48590</v>
      </c>
      <c r="C48142" s="2">
        <v>33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48591</v>
      </c>
      <c r="C48143" s="2">
        <v>34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48592</v>
      </c>
      <c r="C48144" s="2">
        <v>36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48593</v>
      </c>
      <c r="C48145" s="2">
        <v>35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48594</v>
      </c>
      <c r="C48146" s="2">
        <v>33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48595</v>
      </c>
      <c r="C48147" s="2">
        <v>32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48596</v>
      </c>
      <c r="C48148" s="2">
        <v>25</v>
      </c>
      <c r="D48148" s="2" t="s">
        <v>451</v>
      </c>
      <c r="E48148" s="2"/>
      <c r="F48148" s="2"/>
      <c r="G48148" s="2"/>
      <c r="H48148" s="2"/>
    </row>
    <row r="48149" spans="2:8">
      <c r="B48149" s="2" t="s">
        <v>48597</v>
      </c>
      <c r="C48149" s="2">
        <v>26</v>
      </c>
      <c r="D48149" s="2" t="s">
        <v>451</v>
      </c>
      <c r="E48149" s="2"/>
      <c r="F48149" s="2"/>
      <c r="G48149" s="2"/>
      <c r="H48149" s="2"/>
    </row>
    <row r="48150" spans="2:8">
      <c r="B48150" s="2" t="s">
        <v>48598</v>
      </c>
      <c r="C48150" s="2">
        <v>29</v>
      </c>
      <c r="D48150" s="2" t="s">
        <v>451</v>
      </c>
      <c r="E48150" s="2"/>
      <c r="F48150" s="2"/>
      <c r="G48150" s="2"/>
      <c r="H48150" s="2"/>
    </row>
    <row r="48151" spans="2:8">
      <c r="B48151" s="2" t="s">
        <v>48599</v>
      </c>
      <c r="C48151" s="2">
        <v>29</v>
      </c>
      <c r="D48151" s="2" t="s">
        <v>451</v>
      </c>
      <c r="E48151" s="2"/>
      <c r="F48151" s="2"/>
      <c r="G48151" s="2"/>
      <c r="H48151" s="2"/>
    </row>
    <row r="48152" spans="2:8">
      <c r="B48152" s="2" t="s">
        <v>48600</v>
      </c>
      <c r="C48152" s="2">
        <v>28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48601</v>
      </c>
      <c r="C48153" s="2">
        <v>21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48602</v>
      </c>
      <c r="C48154" s="2">
        <v>22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48603</v>
      </c>
      <c r="C48155" s="2">
        <v>24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48604</v>
      </c>
      <c r="C48156" s="2">
        <v>25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48605</v>
      </c>
      <c r="C48157" s="2">
        <v>23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48606</v>
      </c>
      <c r="C48158" s="2">
        <v>23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48607</v>
      </c>
      <c r="C48159" s="2">
        <v>23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48608</v>
      </c>
      <c r="C48160" s="2">
        <v>22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48609</v>
      </c>
      <c r="C48161" s="2">
        <v>29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48610</v>
      </c>
      <c r="C48162" s="2">
        <v>29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48611</v>
      </c>
      <c r="C48163" s="2">
        <v>29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48612</v>
      </c>
      <c r="C48164" s="2">
        <v>29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48613</v>
      </c>
      <c r="C48165" s="2">
        <v>27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48614</v>
      </c>
      <c r="C48166" s="2">
        <v>18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48615</v>
      </c>
      <c r="C48167" s="2">
        <v>16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48616</v>
      </c>
      <c r="C48168" s="2">
        <v>18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48617</v>
      </c>
      <c r="C48169" s="2">
        <v>21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48618</v>
      </c>
      <c r="C48170" s="2">
        <v>22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48619</v>
      </c>
      <c r="C48171" s="2">
        <v>23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48620</v>
      </c>
      <c r="C48172" s="2">
        <v>24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48621</v>
      </c>
      <c r="C48173" s="2">
        <v>24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48622</v>
      </c>
      <c r="C48174" s="2">
        <v>22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48623</v>
      </c>
      <c r="C48175" s="2">
        <v>19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48624</v>
      </c>
      <c r="C48176" s="2">
        <v>37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48625</v>
      </c>
      <c r="C48177" s="2">
        <v>38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48626</v>
      </c>
      <c r="C48178" s="2">
        <v>37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48627</v>
      </c>
      <c r="C48179" s="2">
        <v>35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48628</v>
      </c>
      <c r="C48180" s="2">
        <v>34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48629</v>
      </c>
      <c r="C48181" s="2">
        <v>34</v>
      </c>
      <c r="D48181" s="2" t="s">
        <v>451</v>
      </c>
      <c r="E48181" s="2"/>
      <c r="F48181" s="2"/>
      <c r="G48181" s="2"/>
      <c r="H48181" s="2"/>
    </row>
    <row r="48182" spans="2:8">
      <c r="B48182" s="2" t="s">
        <v>48630</v>
      </c>
      <c r="C48182" s="2">
        <v>36</v>
      </c>
      <c r="D48182" s="2" t="s">
        <v>451</v>
      </c>
      <c r="E48182" s="2"/>
      <c r="F48182" s="2"/>
      <c r="G48182" s="2"/>
      <c r="H48182" s="2"/>
    </row>
    <row r="48183" spans="2:8">
      <c r="B48183" s="2" t="s">
        <v>48631</v>
      </c>
      <c r="C48183" s="2">
        <v>36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48632</v>
      </c>
      <c r="C48184" s="2">
        <v>35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48633</v>
      </c>
      <c r="C48185" s="2">
        <v>24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48634</v>
      </c>
      <c r="C48186" s="2">
        <v>27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48635</v>
      </c>
      <c r="C48187" s="2">
        <v>27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48636</v>
      </c>
      <c r="C48188" s="2">
        <v>26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48637</v>
      </c>
      <c r="C48189" s="2">
        <v>27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48638</v>
      </c>
      <c r="C48190" s="2">
        <v>28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48639</v>
      </c>
      <c r="C48191" s="2">
        <v>36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48640</v>
      </c>
      <c r="C48192" s="2">
        <v>36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48641</v>
      </c>
      <c r="C48193" s="2">
        <v>35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48642</v>
      </c>
      <c r="C48194" s="2">
        <v>35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48643</v>
      </c>
      <c r="C48195" s="2">
        <v>24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48644</v>
      </c>
      <c r="C48196" s="2">
        <v>26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48645</v>
      </c>
      <c r="C48197" s="2">
        <v>26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48646</v>
      </c>
      <c r="C48198" s="2">
        <v>25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48647</v>
      </c>
      <c r="C48199" s="2">
        <v>23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48648</v>
      </c>
      <c r="C48200" s="2">
        <v>23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48649</v>
      </c>
      <c r="C48201" s="2">
        <v>24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48650</v>
      </c>
      <c r="C48202" s="2">
        <v>22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48651</v>
      </c>
      <c r="C48203" s="2">
        <v>22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48652</v>
      </c>
      <c r="C48204" s="2">
        <v>23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48653</v>
      </c>
      <c r="C48205" s="2">
        <v>24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48654</v>
      </c>
      <c r="C48206" s="2">
        <v>27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48655</v>
      </c>
      <c r="C48207" s="2">
        <v>25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48656</v>
      </c>
      <c r="C48208" s="2">
        <v>27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48657</v>
      </c>
      <c r="C48209" s="2">
        <v>28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48658</v>
      </c>
      <c r="C48210" s="2">
        <v>28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48659</v>
      </c>
      <c r="C48211" s="2">
        <v>28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48660</v>
      </c>
      <c r="C48212" s="2">
        <v>27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48661</v>
      </c>
      <c r="C48213" s="2">
        <v>25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48662</v>
      </c>
      <c r="C48214" s="2">
        <v>39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48663</v>
      </c>
      <c r="C48215" s="2">
        <v>40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48664</v>
      </c>
      <c r="C48216" s="2">
        <v>41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48665</v>
      </c>
      <c r="C48217" s="2">
        <v>40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48666</v>
      </c>
      <c r="C48218" s="2">
        <v>40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48667</v>
      </c>
      <c r="C48219" s="2">
        <v>27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48668</v>
      </c>
      <c r="C48220" s="2">
        <v>29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48669</v>
      </c>
      <c r="C48221" s="2">
        <v>28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48670</v>
      </c>
      <c r="C48222" s="2">
        <v>28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48671</v>
      </c>
      <c r="C48223" s="2">
        <v>28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48672</v>
      </c>
      <c r="C48224" s="2">
        <v>29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48673</v>
      </c>
      <c r="C48225" s="2">
        <v>28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48674</v>
      </c>
      <c r="C48226" s="2">
        <v>28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48675</v>
      </c>
      <c r="C48227" s="2">
        <v>28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48676</v>
      </c>
      <c r="C48228" s="2">
        <v>31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48677</v>
      </c>
      <c r="C48229" s="2">
        <v>29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48678</v>
      </c>
      <c r="C48230" s="2">
        <v>27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48679</v>
      </c>
      <c r="C48231" s="2">
        <v>24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48680</v>
      </c>
      <c r="C48232" s="2">
        <v>18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48681</v>
      </c>
      <c r="C48233" s="2">
        <v>27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48682</v>
      </c>
      <c r="C48234" s="2">
        <v>24</v>
      </c>
      <c r="D48234" s="2" t="s">
        <v>451</v>
      </c>
      <c r="E48234" s="2"/>
      <c r="F48234" s="2"/>
      <c r="G48234" s="2"/>
      <c r="H48234" s="2"/>
    </row>
    <row r="48235" spans="2:8">
      <c r="B48235" s="2" t="s">
        <v>48683</v>
      </c>
      <c r="C48235" s="2">
        <v>24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48684</v>
      </c>
      <c r="C48236" s="2">
        <v>23</v>
      </c>
      <c r="D48236" s="2" t="s">
        <v>451</v>
      </c>
      <c r="E48236" s="2"/>
      <c r="F48236" s="2"/>
      <c r="G48236" s="2"/>
      <c r="H48236" s="2"/>
    </row>
    <row r="48237" spans="2:8">
      <c r="B48237" s="2" t="s">
        <v>48685</v>
      </c>
      <c r="C48237" s="2">
        <v>24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48686</v>
      </c>
      <c r="C48238" s="2">
        <v>24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48687</v>
      </c>
      <c r="C48239" s="2">
        <v>24</v>
      </c>
      <c r="D48239" s="2" t="s">
        <v>451</v>
      </c>
      <c r="E48239" s="2"/>
      <c r="F48239" s="2"/>
      <c r="G48239" s="2"/>
      <c r="H48239" s="2"/>
    </row>
    <row r="48240" spans="2:8">
      <c r="B48240" s="2" t="s">
        <v>48688</v>
      </c>
      <c r="C48240" s="2">
        <v>22</v>
      </c>
      <c r="D48240" s="2" t="s">
        <v>451</v>
      </c>
      <c r="E48240" s="2"/>
      <c r="F48240" s="2"/>
      <c r="G48240" s="2"/>
      <c r="H48240" s="2"/>
    </row>
    <row r="48241" spans="2:8">
      <c r="B48241" s="2" t="s">
        <v>48689</v>
      </c>
      <c r="C48241" s="2">
        <v>22</v>
      </c>
      <c r="D48241" s="2" t="s">
        <v>451</v>
      </c>
      <c r="E48241" s="2"/>
      <c r="F48241" s="2"/>
      <c r="G48241" s="2"/>
      <c r="H48241" s="2"/>
    </row>
    <row r="48242" spans="2:8">
      <c r="B48242" s="2" t="s">
        <v>48690</v>
      </c>
      <c r="C48242" s="2">
        <v>21</v>
      </c>
      <c r="D48242" s="2" t="s">
        <v>451</v>
      </c>
      <c r="E48242" s="2"/>
      <c r="F48242" s="2"/>
      <c r="G48242" s="2"/>
      <c r="H48242" s="2"/>
    </row>
    <row r="48243" spans="2:8">
      <c r="B48243" s="2" t="s">
        <v>48691</v>
      </c>
      <c r="C48243" s="2">
        <v>43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48692</v>
      </c>
      <c r="C48244" s="2">
        <v>43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48693</v>
      </c>
      <c r="C48245" s="2">
        <v>41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48694</v>
      </c>
      <c r="C48246" s="2">
        <v>38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48695</v>
      </c>
      <c r="C48247" s="2">
        <v>33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48696</v>
      </c>
      <c r="C48248" s="2">
        <v>34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48697</v>
      </c>
      <c r="C48249" s="2">
        <v>34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48698</v>
      </c>
      <c r="C48250" s="2">
        <v>32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48699</v>
      </c>
      <c r="C48251" s="2">
        <v>22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48700</v>
      </c>
      <c r="C48252" s="2">
        <v>19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48701</v>
      </c>
      <c r="C48253" s="2">
        <v>21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48702</v>
      </c>
      <c r="C48254" s="2">
        <v>23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48703</v>
      </c>
      <c r="C48255" s="2">
        <v>23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48704</v>
      </c>
      <c r="C48256" s="2">
        <v>19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48705</v>
      </c>
      <c r="C48257" s="2">
        <v>9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48706</v>
      </c>
      <c r="C48258" s="2">
        <v>15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48707</v>
      </c>
      <c r="C48259" s="2">
        <v>18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48708</v>
      </c>
      <c r="C48260" s="2">
        <v>32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48709</v>
      </c>
      <c r="C48261" s="2">
        <v>31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48710</v>
      </c>
      <c r="C48262" s="2">
        <v>29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48711</v>
      </c>
      <c r="C48263" s="2">
        <v>24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48712</v>
      </c>
      <c r="C48264" s="2">
        <v>23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48713</v>
      </c>
      <c r="C48265" s="2">
        <v>40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48714</v>
      </c>
      <c r="C48266" s="2">
        <v>40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48715</v>
      </c>
      <c r="C48267" s="2">
        <v>41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48716</v>
      </c>
      <c r="C48268" s="2">
        <v>36</v>
      </c>
      <c r="D48268" s="2" t="s">
        <v>451</v>
      </c>
      <c r="E48268" s="2"/>
      <c r="F48268" s="2"/>
      <c r="G48268" s="2"/>
      <c r="H48268" s="2"/>
    </row>
    <row r="48269" spans="2:8">
      <c r="B48269" s="2" t="s">
        <v>48717</v>
      </c>
      <c r="C48269" s="2">
        <v>33</v>
      </c>
      <c r="D48269" s="2" t="s">
        <v>451</v>
      </c>
      <c r="E48269" s="2"/>
      <c r="F48269" s="2"/>
      <c r="G48269" s="2"/>
      <c r="H48269" s="2"/>
    </row>
    <row r="48270" spans="2:8">
      <c r="B48270" s="2" t="s">
        <v>48718</v>
      </c>
      <c r="C48270" s="2">
        <v>33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48719</v>
      </c>
      <c r="C48271" s="2">
        <v>35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48720</v>
      </c>
      <c r="C48272" s="2">
        <v>35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48721</v>
      </c>
      <c r="C48273" s="2">
        <v>32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48722</v>
      </c>
      <c r="C48274" s="2">
        <v>32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48723</v>
      </c>
      <c r="C48275" s="2">
        <v>31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48724</v>
      </c>
      <c r="C48276" s="2">
        <v>29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48725</v>
      </c>
      <c r="C48277" s="2">
        <v>26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48726</v>
      </c>
      <c r="C48278" s="2">
        <v>34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48727</v>
      </c>
      <c r="C48279" s="2">
        <v>34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48728</v>
      </c>
      <c r="C48280" s="2">
        <v>35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48729</v>
      </c>
      <c r="C48281" s="2">
        <v>33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48730</v>
      </c>
      <c r="C48282" s="2">
        <v>32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48731</v>
      </c>
      <c r="C48283" s="2">
        <v>31</v>
      </c>
      <c r="D48283" s="2" t="s">
        <v>451</v>
      </c>
      <c r="E48283" s="2"/>
      <c r="F48283" s="2"/>
      <c r="G48283" s="2"/>
      <c r="H48283" s="2"/>
    </row>
    <row r="48284" spans="2:8">
      <c r="B48284" s="2" t="s">
        <v>48732</v>
      </c>
      <c r="C48284" s="2">
        <v>32</v>
      </c>
      <c r="D48284" s="2" t="s">
        <v>451</v>
      </c>
      <c r="E48284" s="2"/>
      <c r="F48284" s="2"/>
      <c r="G48284" s="2"/>
      <c r="H48284" s="2"/>
    </row>
    <row r="48285" spans="2:8">
      <c r="B48285" s="2" t="s">
        <v>48733</v>
      </c>
      <c r="C48285" s="2">
        <v>32</v>
      </c>
      <c r="D48285" s="2" t="s">
        <v>451</v>
      </c>
      <c r="E48285" s="2"/>
      <c r="F48285" s="2"/>
      <c r="G48285" s="2"/>
      <c r="H48285" s="2"/>
    </row>
    <row r="48286" spans="2:8">
      <c r="B48286" s="2" t="s">
        <v>48734</v>
      </c>
      <c r="C48286" s="2">
        <v>30</v>
      </c>
      <c r="D48286" s="2" t="s">
        <v>451</v>
      </c>
      <c r="E48286" s="2"/>
      <c r="F48286" s="2"/>
      <c r="G48286" s="2"/>
      <c r="H48286" s="2"/>
    </row>
    <row r="48287" spans="2:8">
      <c r="B48287" s="2" t="s">
        <v>48735</v>
      </c>
      <c r="C48287" s="2">
        <v>26</v>
      </c>
      <c r="D48287" s="2" t="s">
        <v>451</v>
      </c>
      <c r="E48287" s="2"/>
      <c r="F48287" s="2"/>
      <c r="G48287" s="2"/>
      <c r="H48287" s="2"/>
    </row>
    <row r="48288" spans="2:8">
      <c r="B48288" s="2" t="s">
        <v>48736</v>
      </c>
      <c r="C48288" s="2">
        <v>24</v>
      </c>
      <c r="D48288" s="2" t="s">
        <v>451</v>
      </c>
      <c r="E48288" s="2"/>
      <c r="F48288" s="2"/>
      <c r="G48288" s="2"/>
      <c r="H48288" s="2"/>
    </row>
    <row r="48289" spans="2:8">
      <c r="B48289" s="2" t="s">
        <v>48737</v>
      </c>
      <c r="C48289" s="2">
        <v>28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48738</v>
      </c>
      <c r="C48290" s="2">
        <v>28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48739</v>
      </c>
      <c r="C48291" s="2">
        <v>28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48740</v>
      </c>
      <c r="C48292" s="2">
        <v>26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48741</v>
      </c>
      <c r="C48293" s="2">
        <v>25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48742</v>
      </c>
      <c r="C48294" s="2">
        <v>26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48743</v>
      </c>
      <c r="C48295" s="2">
        <v>31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48744</v>
      </c>
      <c r="C48296" s="2">
        <v>31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48745</v>
      </c>
      <c r="C48297" s="2">
        <v>33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48746</v>
      </c>
      <c r="C48298" s="2">
        <v>32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48747</v>
      </c>
      <c r="C48299" s="2">
        <v>33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48748</v>
      </c>
      <c r="C48300" s="2">
        <v>32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48749</v>
      </c>
      <c r="C48301" s="2">
        <v>33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48750</v>
      </c>
      <c r="C48302" s="2">
        <v>32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48751</v>
      </c>
      <c r="C48303" s="2">
        <v>29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48752</v>
      </c>
      <c r="C48304" s="2">
        <v>30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48753</v>
      </c>
      <c r="C48305" s="2">
        <v>31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48754</v>
      </c>
      <c r="C48306" s="2">
        <v>30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48755</v>
      </c>
      <c r="C48307" s="2">
        <v>31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48756</v>
      </c>
      <c r="C48308" s="2">
        <v>30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48757</v>
      </c>
      <c r="C48309" s="2">
        <v>26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48758</v>
      </c>
      <c r="C48310" s="2">
        <v>30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48759</v>
      </c>
      <c r="C48311" s="2">
        <v>31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48760</v>
      </c>
      <c r="C48312" s="2">
        <v>32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48761</v>
      </c>
      <c r="C48313" s="2">
        <v>31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48762</v>
      </c>
      <c r="C48314" s="2">
        <v>28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48763</v>
      </c>
      <c r="C48315" s="2">
        <v>23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48764</v>
      </c>
      <c r="C48316" s="2">
        <v>25</v>
      </c>
      <c r="D48316" s="2" t="s">
        <v>451</v>
      </c>
      <c r="E48316" s="2"/>
      <c r="F48316" s="2"/>
      <c r="G48316" s="2"/>
      <c r="H48316" s="2"/>
    </row>
    <row r="48317" spans="2:8">
      <c r="B48317" s="2" t="s">
        <v>48765</v>
      </c>
      <c r="C48317" s="2">
        <v>25</v>
      </c>
      <c r="D48317" s="2" t="s">
        <v>451</v>
      </c>
      <c r="E48317" s="2"/>
      <c r="F48317" s="2"/>
      <c r="G48317" s="2"/>
      <c r="H48317" s="2"/>
    </row>
    <row r="48318" spans="2:8">
      <c r="B48318" s="2" t="s">
        <v>48766</v>
      </c>
      <c r="C48318" s="2">
        <v>28</v>
      </c>
      <c r="D48318" s="2" t="s">
        <v>451</v>
      </c>
      <c r="E48318" s="2"/>
      <c r="F48318" s="2"/>
      <c r="G48318" s="2"/>
      <c r="H48318" s="2"/>
    </row>
    <row r="48319" spans="2:8">
      <c r="B48319" s="2" t="s">
        <v>48767</v>
      </c>
      <c r="C48319" s="2">
        <v>29</v>
      </c>
      <c r="D48319" s="2" t="s">
        <v>451</v>
      </c>
      <c r="E48319" s="2"/>
      <c r="F48319" s="2"/>
      <c r="G48319" s="2"/>
      <c r="H48319" s="2"/>
    </row>
    <row r="48320" spans="2:8">
      <c r="B48320" s="2" t="s">
        <v>48768</v>
      </c>
      <c r="C48320" s="2">
        <v>28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48769</v>
      </c>
      <c r="C48321" s="2">
        <v>31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48770</v>
      </c>
      <c r="C48322" s="2">
        <v>31</v>
      </c>
      <c r="D48322" s="2" t="s">
        <v>451</v>
      </c>
      <c r="E48322" s="2"/>
      <c r="F48322" s="2"/>
      <c r="G48322" s="2"/>
      <c r="H48322" s="2"/>
    </row>
    <row r="48323" spans="2:8">
      <c r="B48323" s="2" t="s">
        <v>48771</v>
      </c>
      <c r="C48323" s="2">
        <v>29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48772</v>
      </c>
      <c r="C48324" s="2">
        <v>28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48773</v>
      </c>
      <c r="C48325" s="2">
        <v>28</v>
      </c>
      <c r="D48325" s="2" t="s">
        <v>451</v>
      </c>
      <c r="E48325" s="2"/>
      <c r="F48325" s="2"/>
      <c r="G48325" s="2"/>
      <c r="H48325" s="2"/>
    </row>
    <row r="48326" spans="2:8">
      <c r="B48326" s="2" t="s">
        <v>48774</v>
      </c>
      <c r="C48326" s="2">
        <v>27</v>
      </c>
      <c r="D48326" s="2" t="s">
        <v>451</v>
      </c>
      <c r="E48326" s="2"/>
      <c r="F48326" s="2"/>
      <c r="G48326" s="2"/>
      <c r="H48326" s="2"/>
    </row>
    <row r="48327" spans="2:8">
      <c r="B48327" s="2" t="s">
        <v>48775</v>
      </c>
      <c r="C48327" s="2">
        <v>33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48776</v>
      </c>
      <c r="C48328" s="2">
        <v>33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48777</v>
      </c>
      <c r="C48329" s="2">
        <v>33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48778</v>
      </c>
      <c r="C48330" s="2">
        <v>32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48779</v>
      </c>
      <c r="C48331" s="2">
        <v>30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48780</v>
      </c>
      <c r="C48332" s="2">
        <v>27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48781</v>
      </c>
      <c r="C48333" s="2">
        <v>29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48782</v>
      </c>
      <c r="C48334" s="2">
        <v>30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48783</v>
      </c>
      <c r="C48335" s="2">
        <v>30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48784</v>
      </c>
      <c r="C48336" s="2">
        <v>28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48785</v>
      </c>
      <c r="C48337" s="2">
        <v>26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48786</v>
      </c>
      <c r="C48338" s="2">
        <v>26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48787</v>
      </c>
      <c r="C48339" s="2">
        <v>26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48788</v>
      </c>
      <c r="C48340" s="2">
        <v>25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48789</v>
      </c>
      <c r="C48341" s="2">
        <v>22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48790</v>
      </c>
      <c r="C48342" s="2">
        <v>23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48791</v>
      </c>
      <c r="C48343" s="2">
        <v>24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48792</v>
      </c>
      <c r="C48344" s="2">
        <v>21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48793</v>
      </c>
      <c r="C48345" s="2">
        <v>21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48794</v>
      </c>
      <c r="C48346" s="2">
        <v>22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48795</v>
      </c>
      <c r="C48347" s="2">
        <v>21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48796</v>
      </c>
      <c r="C48348" s="2">
        <v>21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48797</v>
      </c>
      <c r="C48349" s="2">
        <v>19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48798</v>
      </c>
      <c r="C48350" s="2">
        <v>15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48799</v>
      </c>
      <c r="C48351" s="2">
        <v>32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48800</v>
      </c>
      <c r="C48352" s="2">
        <v>34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48801</v>
      </c>
      <c r="C48353" s="2">
        <v>34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48802</v>
      </c>
      <c r="C48354" s="2">
        <v>32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48803</v>
      </c>
      <c r="C48355" s="2">
        <v>31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48804</v>
      </c>
      <c r="C48356" s="2">
        <v>29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48805</v>
      </c>
      <c r="C48357" s="2">
        <v>29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48806</v>
      </c>
      <c r="C48358" s="2">
        <v>30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48807</v>
      </c>
      <c r="C48359" s="2">
        <v>30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48808</v>
      </c>
      <c r="C48360" s="2">
        <v>31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48809</v>
      </c>
      <c r="C48361" s="2">
        <v>30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48810</v>
      </c>
      <c r="C48362" s="2">
        <v>29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48811</v>
      </c>
      <c r="C48363" s="2">
        <v>29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48812</v>
      </c>
      <c r="C48364" s="2">
        <v>27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48813</v>
      </c>
      <c r="C48365" s="2">
        <v>27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48814</v>
      </c>
      <c r="C48366" s="2">
        <v>30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48815</v>
      </c>
      <c r="C48367" s="2">
        <v>31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48816</v>
      </c>
      <c r="C48368" s="2">
        <v>32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48817</v>
      </c>
      <c r="C48369" s="2">
        <v>32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48818</v>
      </c>
      <c r="C48370" s="2">
        <v>29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48819</v>
      </c>
      <c r="C48371" s="2">
        <v>26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48820</v>
      </c>
      <c r="C48372" s="2">
        <v>34</v>
      </c>
      <c r="D48372" s="2" t="s">
        <v>451</v>
      </c>
      <c r="E48372" s="2"/>
      <c r="F48372" s="2"/>
      <c r="G48372" s="2"/>
      <c r="H48372" s="2"/>
    </row>
    <row r="48373" spans="2:8">
      <c r="B48373" s="2" t="s">
        <v>48821</v>
      </c>
      <c r="C48373" s="2">
        <v>35</v>
      </c>
      <c r="D48373" s="2" t="s">
        <v>451</v>
      </c>
      <c r="E48373" s="2"/>
      <c r="F48373" s="2"/>
      <c r="G48373" s="2"/>
      <c r="H48373" s="2"/>
    </row>
    <row r="48374" spans="2:8">
      <c r="B48374" s="2" t="s">
        <v>48822</v>
      </c>
      <c r="C48374" s="2">
        <v>34</v>
      </c>
      <c r="D48374" s="2" t="s">
        <v>451</v>
      </c>
      <c r="E48374" s="2"/>
      <c r="F48374" s="2"/>
      <c r="G48374" s="2"/>
      <c r="H48374" s="2"/>
    </row>
    <row r="48375" spans="2:8">
      <c r="B48375" s="2" t="s">
        <v>48823</v>
      </c>
      <c r="C48375" s="2">
        <v>33</v>
      </c>
      <c r="D48375" s="2" t="s">
        <v>451</v>
      </c>
      <c r="E48375" s="2"/>
      <c r="F48375" s="2"/>
      <c r="G48375" s="2"/>
      <c r="H48375" s="2"/>
    </row>
    <row r="48376" spans="2:8">
      <c r="B48376" s="2" t="s">
        <v>48824</v>
      </c>
      <c r="C48376" s="2">
        <v>27</v>
      </c>
      <c r="D48376" s="2" t="s">
        <v>451</v>
      </c>
      <c r="E48376" s="2"/>
      <c r="F48376" s="2"/>
      <c r="G48376" s="2"/>
      <c r="H48376" s="2"/>
    </row>
    <row r="48377" spans="2:8">
      <c r="B48377" s="2" t="s">
        <v>48825</v>
      </c>
      <c r="C48377" s="2">
        <v>24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48826</v>
      </c>
      <c r="C48378" s="2">
        <v>29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48827</v>
      </c>
      <c r="C48379" s="2">
        <v>32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48828</v>
      </c>
      <c r="C48380" s="2">
        <v>32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48829</v>
      </c>
      <c r="C48381" s="2">
        <v>31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48830</v>
      </c>
      <c r="C48382" s="2">
        <v>29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48831</v>
      </c>
      <c r="C48383" s="2">
        <v>32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48832</v>
      </c>
      <c r="C48384" s="2">
        <v>31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48833</v>
      </c>
      <c r="C48385" s="2">
        <v>30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48834</v>
      </c>
      <c r="C48386" s="2">
        <v>30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48835</v>
      </c>
      <c r="C48387" s="2">
        <v>31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48836</v>
      </c>
      <c r="C48388" s="2">
        <v>28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48837</v>
      </c>
      <c r="C48389" s="2">
        <v>27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48838</v>
      </c>
      <c r="C48390" s="2">
        <v>26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48839</v>
      </c>
      <c r="C48391" s="2">
        <v>26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48840</v>
      </c>
      <c r="C48392" s="2">
        <v>25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48841</v>
      </c>
      <c r="C48393" s="2">
        <v>25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48842</v>
      </c>
      <c r="C48394" s="2">
        <v>24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48843</v>
      </c>
      <c r="C48395" s="2">
        <v>27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48844</v>
      </c>
      <c r="C48396" s="2">
        <v>28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48845</v>
      </c>
      <c r="C48397" s="2">
        <v>31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48846</v>
      </c>
      <c r="C48398" s="2">
        <v>32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48847</v>
      </c>
      <c r="C48399" s="2">
        <v>30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48848</v>
      </c>
      <c r="C48400" s="2">
        <v>30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48849</v>
      </c>
      <c r="C48401" s="2">
        <v>30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48850</v>
      </c>
      <c r="C48402" s="2">
        <v>18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48851</v>
      </c>
      <c r="C48403" s="2">
        <v>18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48852</v>
      </c>
      <c r="C48404" s="2">
        <v>19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48853</v>
      </c>
      <c r="C48405" s="2">
        <v>19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48854</v>
      </c>
      <c r="C48406" s="2">
        <v>17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48855</v>
      </c>
      <c r="C48407" s="2">
        <v>11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48856</v>
      </c>
      <c r="C48408" s="2">
        <v>6</v>
      </c>
      <c r="D48408" s="2" t="s">
        <v>451</v>
      </c>
      <c r="E48408" s="2"/>
      <c r="F48408" s="2"/>
      <c r="G48408" s="2"/>
      <c r="H48408" s="2"/>
    </row>
    <row r="48409" spans="2:8">
      <c r="B48409" s="2" t="s">
        <v>48857</v>
      </c>
      <c r="C48409" s="2">
        <v>28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48858</v>
      </c>
      <c r="C48410" s="2">
        <v>31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48859</v>
      </c>
      <c r="C48411" s="2">
        <v>33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48860</v>
      </c>
      <c r="C48412" s="2">
        <v>31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48861</v>
      </c>
      <c r="C48413" s="2">
        <v>27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48862</v>
      </c>
      <c r="C48414" s="2">
        <v>14</v>
      </c>
      <c r="D48414" s="2" t="s">
        <v>451</v>
      </c>
      <c r="E48414" s="2"/>
      <c r="F48414" s="2"/>
      <c r="G48414" s="2"/>
      <c r="H48414" s="2"/>
    </row>
    <row r="48415" spans="2:8">
      <c r="B48415" s="2" t="s">
        <v>48863</v>
      </c>
      <c r="C48415" s="2">
        <v>19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48864</v>
      </c>
      <c r="C48416" s="2">
        <v>20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48865</v>
      </c>
      <c r="C48417" s="2">
        <v>24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48866</v>
      </c>
      <c r="C48418" s="2">
        <v>21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48867</v>
      </c>
      <c r="C48419" s="2">
        <v>18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48868</v>
      </c>
      <c r="C48420" s="2">
        <v>15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48869</v>
      </c>
      <c r="C48421" s="2">
        <v>15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48870</v>
      </c>
      <c r="C48422" s="2">
        <v>16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48871</v>
      </c>
      <c r="C48423" s="2">
        <v>16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48872</v>
      </c>
      <c r="C48424" s="2">
        <v>24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48873</v>
      </c>
      <c r="C48425" s="2">
        <v>24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48874</v>
      </c>
      <c r="C48426" s="2">
        <v>23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48875</v>
      </c>
      <c r="C48427" s="2">
        <v>21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48876</v>
      </c>
      <c r="C48428" s="2">
        <v>14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48877</v>
      </c>
      <c r="C48429" s="2">
        <v>17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48878</v>
      </c>
      <c r="C48430" s="2">
        <v>22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48879</v>
      </c>
      <c r="C48431" s="2">
        <v>11</v>
      </c>
      <c r="D48431" s="2" t="s">
        <v>451</v>
      </c>
      <c r="E48431" s="2"/>
      <c r="F48431" s="2"/>
      <c r="G48431" s="2"/>
      <c r="H48431" s="2"/>
    </row>
    <row r="48432" spans="2:8">
      <c r="B48432" s="2" t="s">
        <v>48880</v>
      </c>
      <c r="C48432" s="2">
        <v>15</v>
      </c>
      <c r="D48432" s="2" t="s">
        <v>451</v>
      </c>
      <c r="E48432" s="2"/>
      <c r="F48432" s="2"/>
      <c r="G48432" s="2"/>
      <c r="H48432" s="2"/>
    </row>
    <row r="48433" spans="2:8">
      <c r="B48433" s="2" t="s">
        <v>48881</v>
      </c>
      <c r="C48433" s="2">
        <v>19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48882</v>
      </c>
      <c r="C48434" s="2">
        <v>20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48883</v>
      </c>
      <c r="C48435" s="2">
        <v>21</v>
      </c>
      <c r="D48435" s="2" t="s">
        <v>451</v>
      </c>
      <c r="E48435" s="2"/>
      <c r="F48435" s="2"/>
      <c r="G48435" s="2"/>
      <c r="H48435" s="2"/>
    </row>
    <row r="48436" spans="2:8">
      <c r="B48436" s="2" t="s">
        <v>48884</v>
      </c>
      <c r="C48436" s="2">
        <v>22</v>
      </c>
      <c r="D48436" s="2" t="s">
        <v>451</v>
      </c>
      <c r="E48436" s="2"/>
      <c r="F48436" s="2"/>
      <c r="G48436" s="2"/>
      <c r="H48436" s="2"/>
    </row>
    <row r="48437" spans="2:8">
      <c r="B48437" s="2" t="s">
        <v>48885</v>
      </c>
      <c r="C48437" s="2">
        <v>22</v>
      </c>
      <c r="D48437" s="2" t="s">
        <v>451</v>
      </c>
      <c r="E48437" s="2"/>
      <c r="F48437" s="2"/>
      <c r="G48437" s="2"/>
      <c r="H48437" s="2"/>
    </row>
    <row r="48438" spans="2:8">
      <c r="B48438" s="2" t="s">
        <v>48886</v>
      </c>
      <c r="C48438" s="2">
        <v>12</v>
      </c>
      <c r="D48438" s="2" t="s">
        <v>451</v>
      </c>
      <c r="E48438" s="2"/>
      <c r="F48438" s="2"/>
      <c r="G48438" s="2"/>
      <c r="H48438" s="2"/>
    </row>
    <row r="48439" spans="2:8">
      <c r="B48439" s="2" t="s">
        <v>48887</v>
      </c>
      <c r="C48439" s="2">
        <v>13</v>
      </c>
      <c r="D48439" s="2" t="s">
        <v>451</v>
      </c>
      <c r="E48439" s="2"/>
      <c r="F48439" s="2"/>
      <c r="G48439" s="2"/>
      <c r="H48439" s="2"/>
    </row>
    <row r="48440" spans="2:8">
      <c r="B48440" s="2" t="s">
        <v>48888</v>
      </c>
      <c r="C48440" s="2">
        <v>18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48889</v>
      </c>
      <c r="C48441" s="2">
        <v>31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48890</v>
      </c>
      <c r="C48442" s="2">
        <v>33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48891</v>
      </c>
      <c r="C48443" s="2">
        <v>33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48892</v>
      </c>
      <c r="C48444" s="2">
        <v>31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48893</v>
      </c>
      <c r="C48445" s="2">
        <v>28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48894</v>
      </c>
      <c r="C48446" s="2">
        <v>38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48895</v>
      </c>
      <c r="C48447" s="2">
        <v>39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48896</v>
      </c>
      <c r="C48448" s="2">
        <v>38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48897</v>
      </c>
      <c r="C48449" s="2">
        <v>35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48898</v>
      </c>
      <c r="C48450" s="2">
        <v>27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48899</v>
      </c>
      <c r="C48451" s="2">
        <v>20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48900</v>
      </c>
      <c r="C48452" s="2">
        <v>26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48901</v>
      </c>
      <c r="C48453" s="2">
        <v>27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48902</v>
      </c>
      <c r="C48454" s="2">
        <v>30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48903</v>
      </c>
      <c r="C48455" s="2">
        <v>31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48904</v>
      </c>
      <c r="C48456" s="2">
        <v>32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48905</v>
      </c>
      <c r="C48457" s="2">
        <v>31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48906</v>
      </c>
      <c r="C48458" s="2">
        <v>31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48907</v>
      </c>
      <c r="C48459" s="2">
        <v>30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48908</v>
      </c>
      <c r="C48460" s="2">
        <v>33</v>
      </c>
      <c r="D48460" s="2" t="s">
        <v>451</v>
      </c>
      <c r="E48460" s="2"/>
      <c r="F48460" s="2"/>
      <c r="G48460" s="2"/>
      <c r="H48460" s="2"/>
    </row>
    <row r="48461" spans="2:8">
      <c r="B48461" s="2" t="s">
        <v>48909</v>
      </c>
      <c r="C48461" s="2">
        <v>34</v>
      </c>
      <c r="D48461" s="2" t="s">
        <v>451</v>
      </c>
      <c r="E48461" s="2"/>
      <c r="F48461" s="2"/>
      <c r="G48461" s="2"/>
      <c r="H48461" s="2"/>
    </row>
    <row r="48462" spans="2:8">
      <c r="B48462" s="2" t="s">
        <v>48910</v>
      </c>
      <c r="C48462" s="2">
        <v>36</v>
      </c>
      <c r="D48462" s="2" t="s">
        <v>451</v>
      </c>
      <c r="E48462" s="2"/>
      <c r="F48462" s="2"/>
      <c r="G48462" s="2"/>
      <c r="H48462" s="2"/>
    </row>
    <row r="48463" spans="2:8">
      <c r="B48463" s="2" t="s">
        <v>48911</v>
      </c>
      <c r="C48463" s="2">
        <v>35</v>
      </c>
      <c r="D48463" s="2" t="s">
        <v>451</v>
      </c>
      <c r="E48463" s="2"/>
      <c r="F48463" s="2"/>
      <c r="G48463" s="2"/>
      <c r="H48463" s="2"/>
    </row>
    <row r="48464" spans="2:8">
      <c r="B48464" s="2" t="s">
        <v>48912</v>
      </c>
      <c r="C48464" s="2">
        <v>34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48913</v>
      </c>
      <c r="C48465" s="2">
        <v>30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48914</v>
      </c>
      <c r="C48466" s="2">
        <v>30</v>
      </c>
      <c r="D48466" s="2" t="s">
        <v>451</v>
      </c>
      <c r="E48466" s="2"/>
      <c r="F48466" s="2"/>
      <c r="G48466" s="2"/>
      <c r="H48466" s="2"/>
    </row>
    <row r="48467" spans="2:8">
      <c r="B48467" s="2" t="s">
        <v>48915</v>
      </c>
      <c r="C48467" s="2">
        <v>30</v>
      </c>
      <c r="D48467" s="2" t="s">
        <v>451</v>
      </c>
      <c r="E48467" s="2"/>
      <c r="F48467" s="2"/>
      <c r="G48467" s="2"/>
      <c r="H48467" s="2"/>
    </row>
    <row r="48468" spans="2:8">
      <c r="B48468" s="2" t="s">
        <v>48916</v>
      </c>
      <c r="C48468" s="2">
        <v>30</v>
      </c>
      <c r="D48468" s="2" t="s">
        <v>451</v>
      </c>
      <c r="E48468" s="2"/>
      <c r="F48468" s="2"/>
      <c r="G48468" s="2"/>
      <c r="H48468" s="2"/>
    </row>
    <row r="48469" spans="2:8">
      <c r="B48469" s="2" t="s">
        <v>48917</v>
      </c>
      <c r="C48469" s="2">
        <v>24</v>
      </c>
      <c r="D48469" s="2" t="s">
        <v>451</v>
      </c>
      <c r="E48469" s="2"/>
      <c r="F48469" s="2"/>
      <c r="G48469" s="2"/>
      <c r="H48469" s="2"/>
    </row>
    <row r="48470" spans="2:8">
      <c r="B48470" s="2" t="s">
        <v>48918</v>
      </c>
      <c r="C48470" s="2">
        <v>40</v>
      </c>
      <c r="D48470" s="2" t="s">
        <v>451</v>
      </c>
      <c r="E48470" s="2"/>
      <c r="F48470" s="2"/>
      <c r="G48470" s="2"/>
      <c r="H48470" s="2"/>
    </row>
    <row r="48471" spans="2:8">
      <c r="B48471" s="2" t="s">
        <v>48919</v>
      </c>
      <c r="C48471" s="2">
        <v>38</v>
      </c>
      <c r="D48471" s="2" t="s">
        <v>451</v>
      </c>
      <c r="E48471" s="2"/>
      <c r="F48471" s="2"/>
      <c r="G48471" s="2"/>
      <c r="H48471" s="2"/>
    </row>
    <row r="48472" spans="2:8">
      <c r="B48472" s="2" t="s">
        <v>48920</v>
      </c>
      <c r="C48472" s="2">
        <v>33</v>
      </c>
      <c r="D48472" s="2" t="s">
        <v>451</v>
      </c>
      <c r="E48472" s="2"/>
      <c r="F48472" s="2"/>
      <c r="G48472" s="2"/>
      <c r="H48472" s="2"/>
    </row>
    <row r="48473" spans="2:8">
      <c r="B48473" s="2" t="s">
        <v>48921</v>
      </c>
      <c r="C48473" s="2">
        <v>46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48922</v>
      </c>
      <c r="C48474" s="2">
        <v>44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48923</v>
      </c>
      <c r="C48475" s="2">
        <v>39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48924</v>
      </c>
      <c r="C48476" s="2">
        <v>34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48925</v>
      </c>
      <c r="C48477" s="2">
        <v>33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48926</v>
      </c>
      <c r="C48478" s="2">
        <v>34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48927</v>
      </c>
      <c r="C48479" s="2">
        <v>34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48928</v>
      </c>
      <c r="C48480" s="2">
        <v>34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48929</v>
      </c>
      <c r="C48481" s="2">
        <v>34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48930</v>
      </c>
      <c r="C48482" s="2">
        <v>33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48931</v>
      </c>
      <c r="C48483" s="2">
        <v>19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48932</v>
      </c>
      <c r="C48484" s="2">
        <v>11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48933</v>
      </c>
      <c r="C48485" s="2">
        <v>32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48934</v>
      </c>
      <c r="C48486" s="2">
        <v>35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48935</v>
      </c>
      <c r="C48487" s="2">
        <v>35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48936</v>
      </c>
      <c r="C48488" s="2">
        <v>32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48937</v>
      </c>
      <c r="C48489" s="2">
        <v>24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48938</v>
      </c>
      <c r="C48490" s="2">
        <v>28</v>
      </c>
      <c r="D48490" s="2" t="s">
        <v>451</v>
      </c>
      <c r="E48490" s="2"/>
      <c r="F48490" s="2"/>
      <c r="G48490" s="2"/>
      <c r="H48490" s="2"/>
    </row>
    <row r="48491" spans="2:8">
      <c r="B48491" s="2" t="s">
        <v>48939</v>
      </c>
      <c r="C48491" s="2">
        <v>29</v>
      </c>
      <c r="D48491" s="2" t="s">
        <v>451</v>
      </c>
      <c r="E48491" s="2"/>
      <c r="F48491" s="2"/>
      <c r="G48491" s="2"/>
      <c r="H48491" s="2"/>
    </row>
    <row r="48492" spans="2:8">
      <c r="B48492" s="2" t="s">
        <v>48940</v>
      </c>
      <c r="C48492" s="2">
        <v>29</v>
      </c>
      <c r="D48492" s="2" t="s">
        <v>451</v>
      </c>
      <c r="E48492" s="2"/>
      <c r="F48492" s="2"/>
      <c r="G48492" s="2"/>
      <c r="H48492" s="2"/>
    </row>
    <row r="48493" spans="2:8">
      <c r="B48493" s="2" t="s">
        <v>48941</v>
      </c>
      <c r="C48493" s="2">
        <v>30</v>
      </c>
      <c r="D48493" s="2" t="s">
        <v>451</v>
      </c>
      <c r="E48493" s="2"/>
      <c r="F48493" s="2"/>
      <c r="G48493" s="2"/>
      <c r="H48493" s="2"/>
    </row>
    <row r="48494" spans="2:8">
      <c r="B48494" s="2" t="s">
        <v>48942</v>
      </c>
      <c r="C48494" s="2">
        <v>29</v>
      </c>
      <c r="D48494" s="2" t="s">
        <v>451</v>
      </c>
      <c r="E48494" s="2"/>
      <c r="F48494" s="2"/>
      <c r="G48494" s="2"/>
      <c r="H48494" s="2"/>
    </row>
    <row r="48495" spans="2:8">
      <c r="B48495" s="2" t="s">
        <v>48943</v>
      </c>
      <c r="C48495" s="2">
        <v>29</v>
      </c>
      <c r="D48495" s="2" t="s">
        <v>451</v>
      </c>
      <c r="E48495" s="2"/>
      <c r="F48495" s="2"/>
      <c r="G48495" s="2"/>
      <c r="H48495" s="2"/>
    </row>
    <row r="48496" spans="2:8">
      <c r="B48496" s="2" t="s">
        <v>48944</v>
      </c>
      <c r="C48496" s="2">
        <v>30</v>
      </c>
      <c r="D48496" s="2" t="s">
        <v>451</v>
      </c>
      <c r="E48496" s="2"/>
      <c r="F48496" s="2"/>
      <c r="G48496" s="2"/>
      <c r="H48496" s="2"/>
    </row>
    <row r="48497" spans="2:8">
      <c r="B48497" s="2" t="s">
        <v>48945</v>
      </c>
      <c r="C48497" s="2">
        <v>9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48946</v>
      </c>
      <c r="C48498" s="2">
        <v>8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48947</v>
      </c>
      <c r="C48499" s="2">
        <v>6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48948</v>
      </c>
      <c r="C48500" s="2">
        <v>8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48949</v>
      </c>
      <c r="C48501" s="2">
        <v>12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48950</v>
      </c>
      <c r="C48502" s="2">
        <v>11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48951</v>
      </c>
      <c r="C48503" s="2">
        <v>9</v>
      </c>
      <c r="D48503" s="2" t="s">
        <v>451</v>
      </c>
      <c r="E48503" s="2"/>
      <c r="F48503" s="2"/>
      <c r="G48503" s="2"/>
      <c r="H48503" s="2"/>
    </row>
    <row r="48504" spans="2:8">
      <c r="B48504" s="2" t="s">
        <v>48952</v>
      </c>
      <c r="C48504" s="2">
        <v>11</v>
      </c>
      <c r="D48504" s="2" t="s">
        <v>451</v>
      </c>
      <c r="E48504" s="2"/>
      <c r="F48504" s="2"/>
      <c r="G48504" s="2"/>
      <c r="H48504" s="2"/>
    </row>
    <row r="48505" spans="2:8">
      <c r="B48505" s="2" t="s">
        <v>48953</v>
      </c>
      <c r="C48505" s="2">
        <v>10</v>
      </c>
      <c r="D48505" s="2" t="s">
        <v>451</v>
      </c>
      <c r="E48505" s="2"/>
      <c r="F48505" s="2"/>
      <c r="G48505" s="2"/>
      <c r="H48505" s="2"/>
    </row>
    <row r="48506" spans="2:8">
      <c r="B48506" s="2" t="s">
        <v>48954</v>
      </c>
      <c r="C48506" s="2">
        <v>13</v>
      </c>
      <c r="D48506" s="2" t="s">
        <v>451</v>
      </c>
      <c r="E48506" s="2"/>
      <c r="F48506" s="2"/>
      <c r="G48506" s="2"/>
      <c r="H48506" s="2"/>
    </row>
    <row r="48507" spans="2:8">
      <c r="B48507" s="2" t="s">
        <v>48955</v>
      </c>
      <c r="C48507" s="2">
        <v>13</v>
      </c>
      <c r="D48507" s="2" t="s">
        <v>451</v>
      </c>
      <c r="E48507" s="2"/>
      <c r="F48507" s="2"/>
      <c r="G48507" s="2"/>
      <c r="H48507" s="2"/>
    </row>
    <row r="48508" spans="2:8">
      <c r="B48508" s="2" t="s">
        <v>48956</v>
      </c>
      <c r="C48508" s="2">
        <v>12</v>
      </c>
      <c r="D48508" s="2" t="s">
        <v>451</v>
      </c>
      <c r="E48508" s="2"/>
      <c r="F48508" s="2"/>
      <c r="G48508" s="2"/>
      <c r="H48508" s="2"/>
    </row>
    <row r="48509" spans="2:8">
      <c r="B48509" s="2" t="s">
        <v>48957</v>
      </c>
      <c r="C48509" s="2">
        <v>12</v>
      </c>
      <c r="D48509" s="2" t="s">
        <v>451</v>
      </c>
      <c r="E48509" s="2"/>
      <c r="F48509" s="2"/>
      <c r="G48509" s="2"/>
      <c r="H48509" s="2"/>
    </row>
    <row r="48510" spans="2:8">
      <c r="B48510" s="2" t="s">
        <v>48958</v>
      </c>
      <c r="C48510" s="2">
        <v>19</v>
      </c>
      <c r="D48510" s="2" t="s">
        <v>451</v>
      </c>
      <c r="E48510" s="2"/>
      <c r="F48510" s="2"/>
      <c r="G48510" s="2"/>
      <c r="H48510" s="2"/>
    </row>
    <row r="48511" spans="2:8">
      <c r="B48511" s="2" t="s">
        <v>48959</v>
      </c>
      <c r="C48511" s="2">
        <v>23</v>
      </c>
      <c r="D48511" s="2" t="s">
        <v>451</v>
      </c>
      <c r="E48511" s="2"/>
      <c r="F48511" s="2"/>
      <c r="G48511" s="2"/>
      <c r="H48511" s="2"/>
    </row>
    <row r="48512" spans="2:8">
      <c r="B48512" s="2" t="s">
        <v>48960</v>
      </c>
      <c r="C48512" s="2">
        <v>36</v>
      </c>
      <c r="D48512" s="2" t="s">
        <v>451</v>
      </c>
      <c r="E48512" s="2"/>
      <c r="F48512" s="2"/>
      <c r="G48512" s="2"/>
      <c r="H48512" s="2"/>
    </row>
    <row r="48513" spans="2:8">
      <c r="B48513" s="2" t="s">
        <v>48961</v>
      </c>
      <c r="C48513" s="2">
        <v>36</v>
      </c>
      <c r="D48513" s="2" t="s">
        <v>451</v>
      </c>
      <c r="E48513" s="2"/>
      <c r="F48513" s="2"/>
      <c r="G48513" s="2"/>
      <c r="H48513" s="2"/>
    </row>
    <row r="48514" spans="2:8">
      <c r="B48514" s="2" t="s">
        <v>48962</v>
      </c>
      <c r="C48514" s="2">
        <v>36</v>
      </c>
      <c r="D48514" s="2" t="s">
        <v>451</v>
      </c>
      <c r="E48514" s="2"/>
      <c r="F48514" s="2"/>
      <c r="G48514" s="2"/>
      <c r="H48514" s="2"/>
    </row>
    <row r="48515" spans="2:8">
      <c r="B48515" s="2" t="s">
        <v>48963</v>
      </c>
      <c r="C48515" s="2">
        <v>35</v>
      </c>
      <c r="D48515" s="2" t="s">
        <v>451</v>
      </c>
      <c r="E48515" s="2"/>
      <c r="F48515" s="2"/>
      <c r="G48515" s="2"/>
      <c r="H48515" s="2"/>
    </row>
    <row r="48516" spans="2:8">
      <c r="B48516" s="2" t="s">
        <v>48964</v>
      </c>
      <c r="C48516" s="2">
        <v>32</v>
      </c>
      <c r="D48516" s="2" t="s">
        <v>451</v>
      </c>
      <c r="E48516" s="2"/>
      <c r="F48516" s="2"/>
      <c r="G48516" s="2"/>
      <c r="H48516" s="2"/>
    </row>
    <row r="48517" spans="2:8">
      <c r="B48517" s="2" t="s">
        <v>48965</v>
      </c>
      <c r="C48517" s="2">
        <v>28</v>
      </c>
      <c r="D48517" s="2" t="s">
        <v>451</v>
      </c>
      <c r="E48517" s="2"/>
      <c r="F48517" s="2"/>
      <c r="G48517" s="2"/>
      <c r="H48517" s="2"/>
    </row>
    <row r="48518" spans="2:8">
      <c r="B48518" s="2" t="s">
        <v>48966</v>
      </c>
      <c r="C48518" s="2">
        <v>28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48967</v>
      </c>
      <c r="C48519" s="2">
        <v>27</v>
      </c>
      <c r="D48519" s="2" t="s">
        <v>451</v>
      </c>
      <c r="E48519" s="2"/>
      <c r="F48519" s="2"/>
      <c r="G48519" s="2"/>
      <c r="H48519" s="2"/>
    </row>
    <row r="48520" spans="2:8">
      <c r="B48520" s="2" t="s">
        <v>48968</v>
      </c>
      <c r="C48520" s="2">
        <v>26</v>
      </c>
      <c r="D48520" s="2" t="s">
        <v>451</v>
      </c>
      <c r="E48520" s="2"/>
      <c r="F48520" s="2"/>
      <c r="G48520" s="2"/>
      <c r="H48520" s="2"/>
    </row>
    <row r="48521" spans="2:8">
      <c r="B48521" s="2" t="s">
        <v>48969</v>
      </c>
      <c r="C48521" s="2">
        <v>16</v>
      </c>
      <c r="D48521" s="2" t="s">
        <v>451</v>
      </c>
      <c r="E48521" s="2"/>
      <c r="F48521" s="2"/>
      <c r="G48521" s="2"/>
      <c r="H48521" s="2"/>
    </row>
    <row r="48522" spans="2:8">
      <c r="B48522" s="2" t="s">
        <v>48970</v>
      </c>
      <c r="C48522" s="2">
        <v>20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48971</v>
      </c>
      <c r="C48523" s="2">
        <v>22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48972</v>
      </c>
      <c r="C48524" s="2">
        <v>21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48973</v>
      </c>
      <c r="C48525" s="2">
        <v>16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48974</v>
      </c>
      <c r="C48526" s="2">
        <v>6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48975</v>
      </c>
      <c r="C48527" s="2">
        <v>7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48976</v>
      </c>
      <c r="C48528" s="2">
        <v>8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48977</v>
      </c>
      <c r="C48529" s="2">
        <v>10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48978</v>
      </c>
      <c r="C48530" s="2">
        <v>15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48979</v>
      </c>
      <c r="C48531" s="2">
        <v>29</v>
      </c>
      <c r="D48531" s="2" t="s">
        <v>451</v>
      </c>
      <c r="E48531" s="2"/>
      <c r="F48531" s="2"/>
      <c r="G48531" s="2"/>
      <c r="H48531" s="2"/>
    </row>
    <row r="48532" spans="2:8">
      <c r="B48532" s="2" t="s">
        <v>48980</v>
      </c>
      <c r="C48532" s="2">
        <v>30</v>
      </c>
      <c r="D48532" s="2" t="s">
        <v>451</v>
      </c>
      <c r="E48532" s="2"/>
      <c r="F48532" s="2"/>
      <c r="G48532" s="2"/>
      <c r="H48532" s="2"/>
    </row>
    <row r="48533" spans="2:8">
      <c r="B48533" s="2" t="s">
        <v>48981</v>
      </c>
      <c r="C48533" s="2">
        <v>31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48982</v>
      </c>
      <c r="C48534" s="2">
        <v>32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48983</v>
      </c>
      <c r="C48535" s="2">
        <v>31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48984</v>
      </c>
      <c r="C48536" s="2">
        <v>29</v>
      </c>
      <c r="D48536" s="2" t="s">
        <v>451</v>
      </c>
      <c r="E48536" s="2"/>
      <c r="F48536" s="2"/>
      <c r="G48536" s="2"/>
      <c r="H48536" s="2"/>
    </row>
    <row r="48537" spans="2:8">
      <c r="B48537" s="2" t="s">
        <v>48985</v>
      </c>
      <c r="C48537" s="2">
        <v>29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48986</v>
      </c>
      <c r="C48538" s="2">
        <v>32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48987</v>
      </c>
      <c r="C48539" s="2">
        <v>32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48988</v>
      </c>
      <c r="C48540" s="2">
        <v>32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48989</v>
      </c>
      <c r="C48541" s="2">
        <v>31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48990</v>
      </c>
      <c r="C48542" s="2">
        <v>29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48991</v>
      </c>
      <c r="C48543" s="2">
        <v>29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48992</v>
      </c>
      <c r="C48544" s="2">
        <v>27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48993</v>
      </c>
      <c r="C48545" s="2">
        <v>26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48994</v>
      </c>
      <c r="C48546" s="2">
        <v>23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48995</v>
      </c>
      <c r="C48547" s="2">
        <v>23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48996</v>
      </c>
      <c r="C48548" s="2">
        <v>35</v>
      </c>
      <c r="D48548" s="2" t="s">
        <v>451</v>
      </c>
      <c r="E48548" s="2"/>
      <c r="F48548" s="2"/>
      <c r="G48548" s="2"/>
      <c r="H48548" s="2"/>
    </row>
    <row r="48549" spans="2:8">
      <c r="B48549" s="2" t="s">
        <v>48997</v>
      </c>
      <c r="C48549" s="2">
        <v>24</v>
      </c>
      <c r="D48549" s="2" t="s">
        <v>451</v>
      </c>
      <c r="E48549" s="2"/>
      <c r="F48549" s="2"/>
      <c r="G48549" s="2"/>
      <c r="H48549" s="2"/>
    </row>
    <row r="48550" spans="2:8">
      <c r="B48550" s="2" t="s">
        <v>48998</v>
      </c>
      <c r="C48550" s="2">
        <v>19</v>
      </c>
      <c r="D48550" s="2" t="s">
        <v>451</v>
      </c>
      <c r="E48550" s="2"/>
      <c r="F48550" s="2"/>
      <c r="G48550" s="2"/>
      <c r="H48550" s="2"/>
    </row>
    <row r="48551" spans="2:8">
      <c r="B48551" s="2" t="s">
        <v>48999</v>
      </c>
      <c r="C48551" s="2">
        <v>28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49000</v>
      </c>
      <c r="C48552" s="2">
        <v>30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49001</v>
      </c>
      <c r="C48553" s="2">
        <v>33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49002</v>
      </c>
      <c r="C48554" s="2">
        <v>34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49003</v>
      </c>
      <c r="C48555" s="2">
        <v>33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49004</v>
      </c>
      <c r="C48556" s="2">
        <v>30</v>
      </c>
      <c r="D48556" s="2" t="s">
        <v>451</v>
      </c>
      <c r="E48556" s="2"/>
      <c r="F48556" s="2"/>
      <c r="G48556" s="2"/>
      <c r="H48556" s="2"/>
    </row>
    <row r="48557" spans="2:8">
      <c r="B48557" s="2" t="s">
        <v>49005</v>
      </c>
      <c r="C48557" s="2">
        <v>31</v>
      </c>
      <c r="D48557" s="2" t="s">
        <v>451</v>
      </c>
      <c r="E48557" s="2"/>
      <c r="F48557" s="2"/>
      <c r="G48557" s="2"/>
      <c r="H48557" s="2"/>
    </row>
    <row r="48558" spans="2:8">
      <c r="B48558" s="2" t="s">
        <v>49006</v>
      </c>
      <c r="C48558" s="2">
        <v>32</v>
      </c>
      <c r="D48558" s="2" t="s">
        <v>451</v>
      </c>
      <c r="E48558" s="2"/>
      <c r="F48558" s="2"/>
      <c r="G48558" s="2"/>
      <c r="H48558" s="2"/>
    </row>
    <row r="48559" spans="2:8">
      <c r="B48559" s="2" t="s">
        <v>49007</v>
      </c>
      <c r="C48559" s="2">
        <v>32</v>
      </c>
      <c r="D48559" s="2" t="s">
        <v>451</v>
      </c>
      <c r="E48559" s="2"/>
      <c r="F48559" s="2"/>
      <c r="G48559" s="2"/>
      <c r="H48559" s="2"/>
    </row>
    <row r="48560" spans="2:8">
      <c r="B48560" s="2" t="s">
        <v>49008</v>
      </c>
      <c r="C48560" s="2">
        <v>30</v>
      </c>
      <c r="D48560" s="2" t="s">
        <v>451</v>
      </c>
      <c r="E48560" s="2"/>
      <c r="F48560" s="2"/>
      <c r="G48560" s="2"/>
      <c r="H48560" s="2"/>
    </row>
    <row r="48561" spans="2:8">
      <c r="B48561" s="2" t="s">
        <v>49009</v>
      </c>
      <c r="C48561" s="2">
        <v>31</v>
      </c>
      <c r="D48561" s="2" t="s">
        <v>451</v>
      </c>
      <c r="E48561" s="2"/>
      <c r="F48561" s="2"/>
      <c r="G48561" s="2"/>
      <c r="H48561" s="2"/>
    </row>
    <row r="48562" spans="2:8">
      <c r="B48562" s="2" t="s">
        <v>49010</v>
      </c>
      <c r="C48562" s="2">
        <v>41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49011</v>
      </c>
      <c r="C48563" s="2">
        <v>39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49012</v>
      </c>
      <c r="C48564" s="2">
        <v>37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49013</v>
      </c>
      <c r="C48565" s="2">
        <v>33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49014</v>
      </c>
      <c r="C48566" s="2">
        <v>28</v>
      </c>
      <c r="D48566" s="2" t="s">
        <v>451</v>
      </c>
      <c r="E48566" s="2"/>
      <c r="F48566" s="2"/>
      <c r="G48566" s="2"/>
      <c r="H48566" s="2"/>
    </row>
    <row r="48567" spans="2:8">
      <c r="B48567" s="2" t="s">
        <v>49015</v>
      </c>
      <c r="C48567" s="2">
        <v>30</v>
      </c>
      <c r="D48567" s="2" t="s">
        <v>451</v>
      </c>
      <c r="E48567" s="2"/>
      <c r="F48567" s="2"/>
      <c r="G48567" s="2"/>
      <c r="H48567" s="2"/>
    </row>
    <row r="48568" spans="2:8">
      <c r="B48568" s="2" t="s">
        <v>49016</v>
      </c>
      <c r="C48568" s="2">
        <v>31</v>
      </c>
      <c r="D48568" s="2" t="s">
        <v>451</v>
      </c>
      <c r="E48568" s="2"/>
      <c r="F48568" s="2"/>
      <c r="G48568" s="2"/>
      <c r="H48568" s="2"/>
    </row>
    <row r="48569" spans="2:8">
      <c r="B48569" s="2" t="s">
        <v>49017</v>
      </c>
      <c r="C48569" s="2">
        <v>31</v>
      </c>
      <c r="D48569" s="2" t="s">
        <v>451</v>
      </c>
      <c r="E48569" s="2"/>
      <c r="F48569" s="2"/>
      <c r="G48569" s="2"/>
      <c r="H48569" s="2"/>
    </row>
    <row r="48570" spans="2:8">
      <c r="B48570" s="2" t="s">
        <v>49018</v>
      </c>
      <c r="C48570" s="2">
        <v>30</v>
      </c>
      <c r="D48570" s="2" t="s">
        <v>451</v>
      </c>
      <c r="E48570" s="2"/>
      <c r="F48570" s="2"/>
      <c r="G48570" s="2"/>
      <c r="H48570" s="2"/>
    </row>
    <row r="48571" spans="2:8">
      <c r="B48571" s="2" t="s">
        <v>49019</v>
      </c>
      <c r="C48571" s="2">
        <v>29</v>
      </c>
      <c r="D48571" s="2" t="s">
        <v>451</v>
      </c>
      <c r="E48571" s="2"/>
      <c r="F48571" s="2"/>
      <c r="G48571" s="2"/>
      <c r="H48571" s="2"/>
    </row>
    <row r="48572" spans="2:8">
      <c r="B48572" s="2" t="s">
        <v>49020</v>
      </c>
      <c r="C48572" s="2">
        <v>28</v>
      </c>
      <c r="D48572" s="2" t="s">
        <v>451</v>
      </c>
      <c r="E48572" s="2"/>
      <c r="F48572" s="2"/>
      <c r="G48572" s="2"/>
      <c r="H48572" s="2"/>
    </row>
    <row r="48573" spans="2:8">
      <c r="B48573" s="2" t="s">
        <v>49021</v>
      </c>
      <c r="C48573" s="2">
        <v>31</v>
      </c>
      <c r="D48573" s="2" t="s">
        <v>451</v>
      </c>
      <c r="E48573" s="2"/>
      <c r="F48573" s="2"/>
      <c r="G48573" s="2"/>
      <c r="H48573" s="2"/>
    </row>
    <row r="48574" spans="2:8">
      <c r="B48574" s="2" t="s">
        <v>49022</v>
      </c>
      <c r="C48574" s="2">
        <v>30</v>
      </c>
      <c r="D48574" s="2" t="s">
        <v>451</v>
      </c>
      <c r="E48574" s="2"/>
      <c r="F48574" s="2"/>
      <c r="G48574" s="2"/>
      <c r="H48574" s="2"/>
    </row>
    <row r="48575" spans="2:8">
      <c r="B48575" s="2" t="s">
        <v>49023</v>
      </c>
      <c r="C48575" s="2">
        <v>29</v>
      </c>
      <c r="D48575" s="2" t="s">
        <v>451</v>
      </c>
      <c r="E48575" s="2"/>
      <c r="F48575" s="2"/>
      <c r="G48575" s="2"/>
      <c r="H48575" s="2"/>
    </row>
    <row r="48576" spans="2:8">
      <c r="B48576" s="2" t="s">
        <v>49024</v>
      </c>
      <c r="C48576" s="2">
        <v>28</v>
      </c>
      <c r="D48576" s="2" t="s">
        <v>451</v>
      </c>
      <c r="E48576" s="2"/>
      <c r="F48576" s="2"/>
      <c r="G48576" s="2"/>
      <c r="H48576" s="2"/>
    </row>
    <row r="48577" spans="2:8">
      <c r="B48577" s="2" t="s">
        <v>49025</v>
      </c>
      <c r="C48577" s="2">
        <v>27</v>
      </c>
      <c r="D48577" s="2" t="s">
        <v>451</v>
      </c>
      <c r="E48577" s="2"/>
      <c r="F48577" s="2"/>
      <c r="G48577" s="2"/>
      <c r="H48577" s="2"/>
    </row>
    <row r="48578" spans="2:8">
      <c r="B48578" s="2" t="s">
        <v>49026</v>
      </c>
      <c r="C48578" s="2">
        <v>27</v>
      </c>
      <c r="D48578" s="2" t="s">
        <v>451</v>
      </c>
      <c r="E48578" s="2"/>
      <c r="F48578" s="2"/>
      <c r="G48578" s="2"/>
      <c r="H48578" s="2"/>
    </row>
    <row r="48579" spans="2:8">
      <c r="B48579" s="2" t="s">
        <v>49027</v>
      </c>
      <c r="C48579" s="2">
        <v>32</v>
      </c>
      <c r="D48579" s="2" t="s">
        <v>451</v>
      </c>
      <c r="E48579" s="2"/>
      <c r="F48579" s="2"/>
      <c r="G48579" s="2"/>
      <c r="H48579" s="2"/>
    </row>
    <row r="48580" spans="2:8">
      <c r="B48580" s="2" t="s">
        <v>49028</v>
      </c>
      <c r="C48580" s="2">
        <v>35</v>
      </c>
      <c r="D48580" s="2" t="s">
        <v>451</v>
      </c>
      <c r="E48580" s="2"/>
      <c r="F48580" s="2"/>
      <c r="G48580" s="2"/>
      <c r="H48580" s="2"/>
    </row>
    <row r="48581" spans="2:8">
      <c r="B48581" s="2" t="s">
        <v>49029</v>
      </c>
      <c r="C48581" s="2">
        <v>33</v>
      </c>
      <c r="D48581" s="2" t="s">
        <v>451</v>
      </c>
      <c r="E48581" s="2"/>
      <c r="F48581" s="2"/>
      <c r="G48581" s="2"/>
      <c r="H48581" s="2"/>
    </row>
    <row r="48582" spans="2:8">
      <c r="B48582" s="2" t="s">
        <v>49030</v>
      </c>
      <c r="C48582" s="2">
        <v>32</v>
      </c>
      <c r="D48582" s="2" t="s">
        <v>451</v>
      </c>
      <c r="E48582" s="2"/>
      <c r="F48582" s="2"/>
      <c r="G48582" s="2"/>
      <c r="H48582" s="2"/>
    </row>
    <row r="48583" spans="2:8">
      <c r="B48583" s="2" t="s">
        <v>49031</v>
      </c>
      <c r="C48583" s="2">
        <v>26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49032</v>
      </c>
      <c r="C48584" s="2">
        <v>23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49033</v>
      </c>
      <c r="C48585" s="2">
        <v>31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49034</v>
      </c>
      <c r="C48586" s="2">
        <v>36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49035</v>
      </c>
      <c r="C48587" s="2">
        <v>37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49036</v>
      </c>
      <c r="C48588" s="2">
        <v>34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49037</v>
      </c>
      <c r="C48589" s="2">
        <v>31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49038</v>
      </c>
      <c r="C48590" s="2">
        <v>36</v>
      </c>
      <c r="D48590" s="2" t="s">
        <v>451</v>
      </c>
      <c r="E48590" s="2"/>
      <c r="F48590" s="2"/>
      <c r="G48590" s="2"/>
      <c r="H48590" s="2"/>
    </row>
    <row r="48591" spans="2:8">
      <c r="B48591" s="2" t="s">
        <v>49039</v>
      </c>
      <c r="C48591" s="2">
        <v>34</v>
      </c>
      <c r="D48591" s="2" t="s">
        <v>451</v>
      </c>
      <c r="E48591" s="2"/>
      <c r="F48591" s="2"/>
      <c r="G48591" s="2"/>
      <c r="H48591" s="2"/>
    </row>
    <row r="48592" spans="2:8">
      <c r="B48592" s="2" t="s">
        <v>49040</v>
      </c>
      <c r="C48592" s="2">
        <v>33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49041</v>
      </c>
      <c r="C48593" s="2">
        <v>33</v>
      </c>
      <c r="D48593" s="2" t="s">
        <v>451</v>
      </c>
      <c r="E48593" s="2"/>
      <c r="F48593" s="2"/>
      <c r="G48593" s="2"/>
      <c r="H48593" s="2"/>
    </row>
    <row r="48594" spans="2:8">
      <c r="B48594" s="2" t="s">
        <v>49042</v>
      </c>
      <c r="C48594" s="2">
        <v>29</v>
      </c>
      <c r="D48594" s="2" t="s">
        <v>451</v>
      </c>
      <c r="E48594" s="2"/>
      <c r="F48594" s="2"/>
      <c r="G48594" s="2"/>
      <c r="H48594" s="2"/>
    </row>
    <row r="48595" spans="2:8">
      <c r="B48595" s="2" t="s">
        <v>49043</v>
      </c>
      <c r="C48595" s="2">
        <v>29</v>
      </c>
      <c r="D48595" s="2" t="s">
        <v>451</v>
      </c>
      <c r="E48595" s="2"/>
      <c r="F48595" s="2"/>
      <c r="G48595" s="2"/>
      <c r="H48595" s="2"/>
    </row>
    <row r="48596" spans="2:8">
      <c r="B48596" s="2" t="s">
        <v>49044</v>
      </c>
      <c r="C48596" s="2">
        <v>31</v>
      </c>
      <c r="D48596" s="2" t="s">
        <v>451</v>
      </c>
      <c r="E48596" s="2"/>
      <c r="F48596" s="2"/>
      <c r="G48596" s="2"/>
      <c r="H48596" s="2"/>
    </row>
    <row r="48597" spans="2:8">
      <c r="B48597" s="2" t="s">
        <v>49045</v>
      </c>
      <c r="C48597" s="2">
        <v>31</v>
      </c>
      <c r="D48597" s="2" t="s">
        <v>451</v>
      </c>
      <c r="E48597" s="2"/>
      <c r="F48597" s="2"/>
      <c r="G48597" s="2"/>
      <c r="H48597" s="2"/>
    </row>
    <row r="48598" spans="2:8">
      <c r="B48598" s="2" t="s">
        <v>49046</v>
      </c>
      <c r="C48598" s="2">
        <v>32</v>
      </c>
      <c r="D48598" s="2" t="s">
        <v>451</v>
      </c>
      <c r="E48598" s="2"/>
      <c r="F48598" s="2"/>
      <c r="G48598" s="2"/>
      <c r="H48598" s="2"/>
    </row>
    <row r="48599" spans="2:8">
      <c r="B48599" s="2" t="s">
        <v>49047</v>
      </c>
      <c r="C48599" s="2">
        <v>31</v>
      </c>
      <c r="D48599" s="2" t="s">
        <v>451</v>
      </c>
      <c r="E48599" s="2"/>
      <c r="F48599" s="2"/>
      <c r="G48599" s="2"/>
      <c r="H48599" s="2"/>
    </row>
    <row r="48600" spans="2:8">
      <c r="B48600" s="2" t="s">
        <v>49048</v>
      </c>
      <c r="C48600" s="2">
        <v>29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49049</v>
      </c>
      <c r="C48601" s="2">
        <v>30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49050</v>
      </c>
      <c r="C48602" s="2">
        <v>31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49051</v>
      </c>
      <c r="C48603" s="2">
        <v>32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49052</v>
      </c>
      <c r="C48604" s="2">
        <v>30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49053</v>
      </c>
      <c r="C48605" s="2">
        <v>27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49054</v>
      </c>
      <c r="C48606" s="2">
        <v>27</v>
      </c>
      <c r="D48606" s="2" t="s">
        <v>451</v>
      </c>
      <c r="E48606" s="2"/>
      <c r="F48606" s="2"/>
      <c r="G48606" s="2"/>
      <c r="H48606" s="2"/>
    </row>
    <row r="48607" spans="2:8">
      <c r="B48607" s="2" t="s">
        <v>49055</v>
      </c>
      <c r="C48607" s="2">
        <v>27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49056</v>
      </c>
      <c r="C48608" s="2">
        <v>24</v>
      </c>
      <c r="D48608" s="2" t="s">
        <v>451</v>
      </c>
      <c r="E48608" s="2"/>
      <c r="F48608" s="2"/>
      <c r="G48608" s="2"/>
      <c r="H48608" s="2"/>
    </row>
    <row r="48609" spans="2:8">
      <c r="B48609" s="2" t="s">
        <v>49057</v>
      </c>
      <c r="C48609" s="2">
        <v>24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49058</v>
      </c>
      <c r="C48610" s="2">
        <v>27</v>
      </c>
      <c r="D48610" s="2" t="s">
        <v>451</v>
      </c>
      <c r="E48610" s="2"/>
      <c r="F48610" s="2"/>
      <c r="G48610" s="2"/>
      <c r="H48610" s="2"/>
    </row>
    <row r="48611" spans="2:8">
      <c r="B48611" s="2" t="s">
        <v>49059</v>
      </c>
      <c r="C48611" s="2">
        <v>28</v>
      </c>
      <c r="D48611" s="2" t="s">
        <v>451</v>
      </c>
      <c r="E48611" s="2"/>
      <c r="F48611" s="2"/>
      <c r="G48611" s="2"/>
      <c r="H48611" s="2"/>
    </row>
    <row r="48612" spans="2:8">
      <c r="B48612" s="2" t="s">
        <v>49060</v>
      </c>
      <c r="C48612" s="2">
        <v>12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49061</v>
      </c>
      <c r="C48613" s="2">
        <v>18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49062</v>
      </c>
      <c r="C48614" s="2">
        <v>23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49063</v>
      </c>
      <c r="C48615" s="2">
        <v>27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49064</v>
      </c>
      <c r="C48616" s="2">
        <v>24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49065</v>
      </c>
      <c r="C48617" s="2">
        <v>22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49066</v>
      </c>
      <c r="C48618" s="2">
        <v>20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49067</v>
      </c>
      <c r="C48619" s="2">
        <v>27</v>
      </c>
      <c r="D48619" s="2" t="s">
        <v>451</v>
      </c>
      <c r="E48619" s="2"/>
      <c r="F48619" s="2"/>
      <c r="G48619" s="2"/>
      <c r="H48619" s="2"/>
    </row>
    <row r="48620" spans="2:8">
      <c r="B48620" s="2" t="s">
        <v>49068</v>
      </c>
      <c r="C48620" s="2">
        <v>26</v>
      </c>
      <c r="D48620" s="2" t="s">
        <v>451</v>
      </c>
      <c r="E48620" s="2"/>
      <c r="F48620" s="2"/>
      <c r="G48620" s="2"/>
      <c r="H48620" s="2"/>
    </row>
    <row r="48621" spans="2:8">
      <c r="B48621" s="2" t="s">
        <v>49069</v>
      </c>
      <c r="C48621" s="2">
        <v>26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49070</v>
      </c>
      <c r="C48622" s="2">
        <v>22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49071</v>
      </c>
      <c r="C48623" s="2">
        <v>19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49072</v>
      </c>
      <c r="C48624" s="2">
        <v>19</v>
      </c>
      <c r="D48624" s="2" t="s">
        <v>451</v>
      </c>
      <c r="E48624" s="2"/>
      <c r="F48624" s="2"/>
      <c r="G48624" s="2"/>
      <c r="H48624" s="2"/>
    </row>
    <row r="48625" spans="2:8">
      <c r="B48625" s="2" t="s">
        <v>49073</v>
      </c>
      <c r="C48625" s="2">
        <v>20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49074</v>
      </c>
      <c r="C48626" s="2">
        <v>23</v>
      </c>
      <c r="D48626" s="2" t="s">
        <v>451</v>
      </c>
      <c r="E48626" s="2"/>
      <c r="F48626" s="2"/>
      <c r="G48626" s="2"/>
      <c r="H48626" s="2"/>
    </row>
    <row r="48627" spans="2:8">
      <c r="B48627" s="2" t="s">
        <v>49075</v>
      </c>
      <c r="C48627" s="2">
        <v>30</v>
      </c>
      <c r="D48627" s="2" t="s">
        <v>451</v>
      </c>
      <c r="E48627" s="2"/>
      <c r="F48627" s="2"/>
      <c r="G48627" s="2"/>
      <c r="H48627" s="2"/>
    </row>
    <row r="48628" spans="2:8">
      <c r="B48628" s="2" t="s">
        <v>49076</v>
      </c>
      <c r="C48628" s="2">
        <v>32</v>
      </c>
      <c r="D48628" s="2" t="s">
        <v>451</v>
      </c>
      <c r="E48628" s="2"/>
      <c r="F48628" s="2"/>
      <c r="G48628" s="2"/>
      <c r="H48628" s="2"/>
    </row>
    <row r="48629" spans="2:8">
      <c r="B48629" s="2" t="s">
        <v>49077</v>
      </c>
      <c r="C48629" s="2">
        <v>32</v>
      </c>
      <c r="D48629" s="2" t="s">
        <v>451</v>
      </c>
      <c r="E48629" s="2"/>
      <c r="F48629" s="2"/>
      <c r="G48629" s="2"/>
      <c r="H48629" s="2"/>
    </row>
    <row r="48630" spans="2:8">
      <c r="B48630" s="2" t="s">
        <v>49078</v>
      </c>
      <c r="C48630" s="2">
        <v>32</v>
      </c>
      <c r="D48630" s="2" t="s">
        <v>451</v>
      </c>
      <c r="E48630" s="2"/>
      <c r="F48630" s="2"/>
      <c r="G48630" s="2"/>
      <c r="H48630" s="2"/>
    </row>
    <row r="48631" spans="2:8">
      <c r="B48631" s="2" t="s">
        <v>49079</v>
      </c>
      <c r="C48631" s="2">
        <v>31</v>
      </c>
      <c r="D48631" s="2" t="s">
        <v>451</v>
      </c>
      <c r="E48631" s="2"/>
      <c r="F48631" s="2"/>
      <c r="G48631" s="2"/>
      <c r="H48631" s="2"/>
    </row>
    <row r="48632" spans="2:8">
      <c r="B48632" s="2" t="s">
        <v>49080</v>
      </c>
      <c r="C48632" s="2">
        <v>30</v>
      </c>
      <c r="D48632" s="2" t="s">
        <v>451</v>
      </c>
      <c r="E48632" s="2"/>
      <c r="F48632" s="2"/>
      <c r="G48632" s="2"/>
      <c r="H48632" s="2"/>
    </row>
    <row r="48633" spans="2:8">
      <c r="B48633" s="2" t="s">
        <v>49081</v>
      </c>
      <c r="C48633" s="2">
        <v>32</v>
      </c>
      <c r="D48633" s="2" t="s">
        <v>451</v>
      </c>
      <c r="E48633" s="2"/>
      <c r="F48633" s="2"/>
      <c r="G48633" s="2"/>
      <c r="H48633" s="2"/>
    </row>
    <row r="48634" spans="2:8">
      <c r="B48634" s="2" t="s">
        <v>49082</v>
      </c>
      <c r="C48634" s="2">
        <v>35</v>
      </c>
      <c r="D48634" s="2" t="s">
        <v>451</v>
      </c>
      <c r="E48634" s="2"/>
      <c r="F48634" s="2"/>
      <c r="G48634" s="2"/>
      <c r="H48634" s="2"/>
    </row>
    <row r="48635" spans="2:8">
      <c r="B48635" s="2" t="s">
        <v>49083</v>
      </c>
      <c r="C48635" s="2">
        <v>33</v>
      </c>
      <c r="D48635" s="2" t="s">
        <v>451</v>
      </c>
      <c r="E48635" s="2"/>
      <c r="F48635" s="2"/>
      <c r="G48635" s="2"/>
      <c r="H48635" s="2"/>
    </row>
    <row r="48636" spans="2:8">
      <c r="B48636" s="2" t="s">
        <v>49084</v>
      </c>
      <c r="C48636" s="2">
        <v>32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49085</v>
      </c>
      <c r="C48637" s="2">
        <v>31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49086</v>
      </c>
      <c r="C48638" s="2">
        <v>32</v>
      </c>
      <c r="D48638" s="2" t="s">
        <v>451</v>
      </c>
      <c r="E48638" s="2"/>
      <c r="F48638" s="2"/>
      <c r="G48638" s="2"/>
      <c r="H48638" s="2"/>
    </row>
    <row r="48639" spans="2:8">
      <c r="B48639" s="2" t="s">
        <v>49087</v>
      </c>
      <c r="C48639" s="2">
        <v>33</v>
      </c>
      <c r="D48639" s="2" t="s">
        <v>451</v>
      </c>
      <c r="E48639" s="2"/>
      <c r="F48639" s="2"/>
      <c r="G48639" s="2"/>
      <c r="H48639" s="2"/>
    </row>
    <row r="48640" spans="2:8">
      <c r="B48640" s="2" t="s">
        <v>49088</v>
      </c>
      <c r="C48640" s="2">
        <v>33</v>
      </c>
      <c r="D48640" s="2" t="s">
        <v>451</v>
      </c>
      <c r="E48640" s="2"/>
      <c r="F48640" s="2"/>
      <c r="G48640" s="2"/>
      <c r="H48640" s="2"/>
    </row>
    <row r="48641" spans="2:8">
      <c r="B48641" s="2" t="s">
        <v>49089</v>
      </c>
      <c r="C48641" s="2">
        <v>29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49090</v>
      </c>
      <c r="C48642" s="2">
        <v>24</v>
      </c>
      <c r="D48642" s="2" t="s">
        <v>451</v>
      </c>
      <c r="E48642" s="2"/>
      <c r="F48642" s="2"/>
      <c r="G48642" s="2"/>
      <c r="H48642" s="2"/>
    </row>
    <row r="48643" spans="2:8">
      <c r="B48643" s="2" t="s">
        <v>49091</v>
      </c>
      <c r="C48643" s="2">
        <v>18</v>
      </c>
      <c r="D48643" s="2" t="s">
        <v>451</v>
      </c>
      <c r="E48643" s="2"/>
      <c r="F48643" s="2"/>
      <c r="G48643" s="2"/>
      <c r="H48643" s="2"/>
    </row>
    <row r="48644" spans="2:8">
      <c r="B48644" s="2" t="s">
        <v>49092</v>
      </c>
      <c r="C48644" s="2">
        <v>14</v>
      </c>
      <c r="D48644" s="2" t="s">
        <v>451</v>
      </c>
      <c r="E48644" s="2"/>
      <c r="F48644" s="2"/>
      <c r="G48644" s="2"/>
      <c r="H48644" s="2"/>
    </row>
    <row r="48645" spans="2:8">
      <c r="B48645" s="2" t="s">
        <v>49093</v>
      </c>
      <c r="C48645" s="2">
        <v>24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49094</v>
      </c>
      <c r="C48646" s="2">
        <v>25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49095</v>
      </c>
      <c r="C48647" s="2">
        <v>26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49096</v>
      </c>
      <c r="C48648" s="2">
        <v>26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49097</v>
      </c>
      <c r="C48649" s="2">
        <v>26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49098</v>
      </c>
      <c r="C48650" s="2">
        <v>26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49099</v>
      </c>
      <c r="C48651" s="2">
        <v>22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49100</v>
      </c>
      <c r="C48652" s="2">
        <v>20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49101</v>
      </c>
      <c r="C48653" s="2">
        <v>20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49102</v>
      </c>
      <c r="C48654" s="2">
        <v>25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49103</v>
      </c>
      <c r="C48655" s="2">
        <v>27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49104</v>
      </c>
      <c r="C48656" s="2">
        <v>26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49105</v>
      </c>
      <c r="C48657" s="2">
        <v>26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49106</v>
      </c>
      <c r="C48658" s="2">
        <v>12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49107</v>
      </c>
      <c r="C48659" s="2">
        <v>11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49108</v>
      </c>
      <c r="C48660" s="2">
        <v>12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49109</v>
      </c>
      <c r="C48661" s="2">
        <v>10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49110</v>
      </c>
      <c r="C48662" s="2">
        <v>11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49111</v>
      </c>
      <c r="C48663" s="2">
        <v>28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49112</v>
      </c>
      <c r="C48664" s="2">
        <v>29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49113</v>
      </c>
      <c r="C48665" s="2">
        <v>28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49114</v>
      </c>
      <c r="C48666" s="2">
        <v>30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49115</v>
      </c>
      <c r="C48667" s="2">
        <v>31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49116</v>
      </c>
      <c r="C48668" s="2">
        <v>30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49117</v>
      </c>
      <c r="C48669" s="2">
        <v>21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49118</v>
      </c>
      <c r="C48670" s="2">
        <v>22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49119</v>
      </c>
      <c r="C48671" s="2">
        <v>21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49120</v>
      </c>
      <c r="C48672" s="2">
        <v>19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49121</v>
      </c>
      <c r="C48673" s="2">
        <v>15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49122</v>
      </c>
      <c r="C48674" s="2">
        <v>9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49123</v>
      </c>
      <c r="C48675" s="2">
        <v>11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49124</v>
      </c>
      <c r="C48676" s="2">
        <v>17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49125</v>
      </c>
      <c r="C48677" s="2">
        <v>12</v>
      </c>
      <c r="D48677" s="2" t="s">
        <v>451</v>
      </c>
      <c r="E48677" s="2"/>
      <c r="F48677" s="2"/>
      <c r="G48677" s="2"/>
      <c r="H48677" s="2"/>
    </row>
    <row r="48678" spans="2:8">
      <c r="B48678" s="2" t="s">
        <v>49126</v>
      </c>
      <c r="C48678" s="2">
        <v>12</v>
      </c>
      <c r="D48678" s="2" t="s">
        <v>451</v>
      </c>
      <c r="E48678" s="2"/>
      <c r="F48678" s="2"/>
      <c r="G48678" s="2"/>
      <c r="H48678" s="2"/>
    </row>
    <row r="48679" spans="2:8">
      <c r="B48679" s="2" t="s">
        <v>49127</v>
      </c>
      <c r="C48679" s="2">
        <v>12</v>
      </c>
      <c r="D48679" s="2" t="s">
        <v>451</v>
      </c>
      <c r="E48679" s="2"/>
      <c r="F48679" s="2"/>
      <c r="G48679" s="2"/>
      <c r="H48679" s="2"/>
    </row>
    <row r="48680" spans="2:8">
      <c r="B48680" s="2" t="s">
        <v>49128</v>
      </c>
      <c r="C48680" s="2">
        <v>32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49129</v>
      </c>
      <c r="C48681" s="2">
        <v>33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49130</v>
      </c>
      <c r="C48682" s="2">
        <v>32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49131</v>
      </c>
      <c r="C48683" s="2">
        <v>31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49132</v>
      </c>
      <c r="C48684" s="2">
        <v>30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49133</v>
      </c>
      <c r="C48685" s="2">
        <v>22</v>
      </c>
      <c r="D48685" s="2" t="s">
        <v>451</v>
      </c>
      <c r="E48685" s="2"/>
      <c r="F48685" s="2"/>
      <c r="G48685" s="2"/>
      <c r="H48685" s="2"/>
    </row>
    <row r="48686" spans="2:8">
      <c r="B48686" s="2" t="s">
        <v>49134</v>
      </c>
      <c r="C48686" s="2">
        <v>23</v>
      </c>
      <c r="D48686" s="2" t="s">
        <v>451</v>
      </c>
      <c r="E48686" s="2"/>
      <c r="F48686" s="2"/>
      <c r="G48686" s="2"/>
      <c r="H48686" s="2"/>
    </row>
    <row r="48687" spans="2:8">
      <c r="B48687" s="2" t="s">
        <v>49135</v>
      </c>
      <c r="C48687" s="2">
        <v>24</v>
      </c>
      <c r="D48687" s="2" t="s">
        <v>451</v>
      </c>
      <c r="E48687" s="2"/>
      <c r="F48687" s="2"/>
      <c r="G48687" s="2"/>
      <c r="H48687" s="2"/>
    </row>
    <row r="48688" spans="2:8">
      <c r="B48688" s="2" t="s">
        <v>49136</v>
      </c>
      <c r="C48688" s="2">
        <v>24</v>
      </c>
      <c r="D48688" s="2" t="s">
        <v>451</v>
      </c>
      <c r="E48688" s="2"/>
      <c r="F48688" s="2"/>
      <c r="G48688" s="2"/>
      <c r="H48688" s="2"/>
    </row>
    <row r="48689" spans="2:8">
      <c r="B48689" s="2" t="s">
        <v>49137</v>
      </c>
      <c r="C48689" s="2">
        <v>23</v>
      </c>
      <c r="D48689" s="2" t="s">
        <v>451</v>
      </c>
      <c r="E48689" s="2"/>
      <c r="F48689" s="2"/>
      <c r="G48689" s="2"/>
      <c r="H48689" s="2"/>
    </row>
    <row r="48690" spans="2:8">
      <c r="B48690" s="2" t="s">
        <v>49138</v>
      </c>
      <c r="C48690" s="2">
        <v>22</v>
      </c>
      <c r="D48690" s="2" t="s">
        <v>451</v>
      </c>
      <c r="E48690" s="2"/>
      <c r="F48690" s="2"/>
      <c r="G48690" s="2"/>
      <c r="H48690" s="2"/>
    </row>
    <row r="48691" spans="2:8">
      <c r="B48691" s="2" t="s">
        <v>49139</v>
      </c>
      <c r="C48691" s="2">
        <v>22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49140</v>
      </c>
      <c r="C48692" s="2">
        <v>23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49141</v>
      </c>
      <c r="C48693" s="2">
        <v>23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49142</v>
      </c>
      <c r="C48694" s="2">
        <v>23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49143</v>
      </c>
      <c r="C48695" s="2">
        <v>18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49144</v>
      </c>
      <c r="C48696" s="2">
        <v>19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49145</v>
      </c>
      <c r="C48697" s="2">
        <v>23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49146</v>
      </c>
      <c r="C48698" s="2">
        <v>21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49147</v>
      </c>
      <c r="C48699" s="2">
        <v>20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49148</v>
      </c>
      <c r="C48700" s="2">
        <v>20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49149</v>
      </c>
      <c r="C48701" s="2">
        <v>19</v>
      </c>
      <c r="D48701" s="2" t="s">
        <v>451</v>
      </c>
      <c r="E48701" s="2"/>
      <c r="F48701" s="2"/>
      <c r="G48701" s="2"/>
      <c r="H48701" s="2"/>
    </row>
    <row r="48702" spans="2:8">
      <c r="B48702" s="2" t="s">
        <v>49150</v>
      </c>
      <c r="C48702" s="2">
        <v>19</v>
      </c>
      <c r="D48702" s="2" t="s">
        <v>451</v>
      </c>
      <c r="E48702" s="2"/>
      <c r="F48702" s="2"/>
      <c r="G48702" s="2"/>
      <c r="H48702" s="2"/>
    </row>
    <row r="48703" spans="2:8">
      <c r="B48703" s="2" t="s">
        <v>49151</v>
      </c>
      <c r="C48703" s="2">
        <v>20</v>
      </c>
      <c r="D48703" s="2" t="s">
        <v>451</v>
      </c>
      <c r="E48703" s="2"/>
      <c r="F48703" s="2"/>
      <c r="G48703" s="2"/>
      <c r="H48703" s="2"/>
    </row>
    <row r="48704" spans="2:8">
      <c r="B48704" s="2" t="s">
        <v>49152</v>
      </c>
      <c r="C48704" s="2">
        <v>20</v>
      </c>
      <c r="D48704" s="2" t="s">
        <v>451</v>
      </c>
      <c r="E48704" s="2"/>
      <c r="F48704" s="2"/>
      <c r="G48704" s="2"/>
      <c r="H48704" s="2"/>
    </row>
    <row r="48705" spans="2:8">
      <c r="B48705" s="2" t="s">
        <v>49153</v>
      </c>
      <c r="C48705" s="2">
        <v>22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49154</v>
      </c>
      <c r="C48706" s="2">
        <v>27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49155</v>
      </c>
      <c r="C48707" s="2">
        <v>28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49156</v>
      </c>
      <c r="C48708" s="2">
        <v>29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49157</v>
      </c>
      <c r="C48709" s="2">
        <v>29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49158</v>
      </c>
      <c r="C48710" s="2">
        <v>27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49159</v>
      </c>
      <c r="C48711" s="2">
        <v>25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49160</v>
      </c>
      <c r="C48712" s="2">
        <v>30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49161</v>
      </c>
      <c r="C48713" s="2">
        <v>31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49162</v>
      </c>
      <c r="C48714" s="2">
        <v>31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49163</v>
      </c>
      <c r="C48715" s="2">
        <v>31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49164</v>
      </c>
      <c r="C48716" s="2">
        <v>29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49165</v>
      </c>
      <c r="C48717" s="2">
        <v>27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49166</v>
      </c>
      <c r="C48718" s="2">
        <v>32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49167</v>
      </c>
      <c r="C48719" s="2">
        <v>32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49168</v>
      </c>
      <c r="C48720" s="2">
        <v>30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49169</v>
      </c>
      <c r="C48721" s="2">
        <v>31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49170</v>
      </c>
      <c r="C48722" s="2">
        <v>31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49171</v>
      </c>
      <c r="C48723" s="2">
        <v>30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49172</v>
      </c>
      <c r="C48724" s="2">
        <v>32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49173</v>
      </c>
      <c r="C48725" s="2">
        <v>30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49174</v>
      </c>
      <c r="C48726" s="2">
        <v>20</v>
      </c>
      <c r="D48726" s="2" t="s">
        <v>451</v>
      </c>
      <c r="E48726" s="2"/>
      <c r="F48726" s="2"/>
      <c r="G48726" s="2"/>
      <c r="H48726" s="2"/>
    </row>
    <row r="48727" spans="2:8">
      <c r="B48727" s="2" t="s">
        <v>49175</v>
      </c>
      <c r="C48727" s="2">
        <v>21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49176</v>
      </c>
      <c r="C48728" s="2">
        <v>22</v>
      </c>
      <c r="D48728" s="2" t="s">
        <v>451</v>
      </c>
      <c r="E48728" s="2"/>
      <c r="F48728" s="2"/>
      <c r="G48728" s="2"/>
      <c r="H48728" s="2"/>
    </row>
    <row r="48729" spans="2:8">
      <c r="B48729" s="2" t="s">
        <v>49177</v>
      </c>
      <c r="C48729" s="2">
        <v>22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49178</v>
      </c>
      <c r="C48730" s="2">
        <v>27</v>
      </c>
      <c r="D48730" s="2" t="s">
        <v>451</v>
      </c>
      <c r="E48730" s="2"/>
      <c r="F48730" s="2"/>
      <c r="G48730" s="2"/>
      <c r="H48730" s="2"/>
    </row>
    <row r="48731" spans="2:8">
      <c r="B48731" s="2" t="s">
        <v>49179</v>
      </c>
      <c r="C48731" s="2">
        <v>27</v>
      </c>
      <c r="D48731" s="2" t="s">
        <v>451</v>
      </c>
      <c r="E48731" s="2"/>
      <c r="F48731" s="2"/>
      <c r="G48731" s="2"/>
      <c r="H48731" s="2"/>
    </row>
    <row r="48732" spans="2:8">
      <c r="B48732" s="2" t="s">
        <v>49180</v>
      </c>
      <c r="C48732" s="2">
        <v>28</v>
      </c>
      <c r="D48732" s="2" t="s">
        <v>451</v>
      </c>
      <c r="E48732" s="2"/>
      <c r="F48732" s="2"/>
      <c r="G48732" s="2"/>
      <c r="H48732" s="2"/>
    </row>
    <row r="48733" spans="2:8">
      <c r="B48733" s="2" t="s">
        <v>49181</v>
      </c>
      <c r="C48733" s="2">
        <v>28</v>
      </c>
      <c r="D48733" s="2" t="s">
        <v>451</v>
      </c>
      <c r="E48733" s="2"/>
      <c r="F48733" s="2"/>
      <c r="G48733" s="2"/>
      <c r="H48733" s="2"/>
    </row>
    <row r="48734" spans="2:8">
      <c r="B48734" s="2" t="s">
        <v>49182</v>
      </c>
      <c r="C48734" s="2">
        <v>28</v>
      </c>
      <c r="D48734" s="2" t="s">
        <v>451</v>
      </c>
      <c r="E48734" s="2"/>
      <c r="F48734" s="2"/>
      <c r="G48734" s="2"/>
      <c r="H48734" s="2"/>
    </row>
    <row r="48735" spans="2:8">
      <c r="B48735" s="2" t="s">
        <v>49183</v>
      </c>
      <c r="C48735" s="2">
        <v>28</v>
      </c>
      <c r="D48735" s="2" t="s">
        <v>451</v>
      </c>
      <c r="E48735" s="2"/>
      <c r="F48735" s="2"/>
      <c r="G48735" s="2"/>
      <c r="H48735" s="2"/>
    </row>
    <row r="48736" spans="2:8">
      <c r="B48736" s="2" t="s">
        <v>49184</v>
      </c>
      <c r="C48736" s="2">
        <v>28</v>
      </c>
      <c r="D48736" s="2" t="s">
        <v>451</v>
      </c>
      <c r="E48736" s="2"/>
      <c r="F48736" s="2"/>
      <c r="G48736" s="2"/>
      <c r="H48736" s="2"/>
    </row>
    <row r="48737" spans="2:8">
      <c r="B48737" s="2" t="s">
        <v>49185</v>
      </c>
      <c r="C48737" s="2">
        <v>29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49186</v>
      </c>
      <c r="C48738" s="2">
        <v>31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49187</v>
      </c>
      <c r="C48739" s="2">
        <v>29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49188</v>
      </c>
      <c r="C48740" s="2">
        <v>27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49189</v>
      </c>
      <c r="C48741" s="2">
        <v>21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49190</v>
      </c>
      <c r="C48742" s="2">
        <v>28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49191</v>
      </c>
      <c r="C48743" s="2">
        <v>29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49192</v>
      </c>
      <c r="C48744" s="2">
        <v>28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49193</v>
      </c>
      <c r="C48745" s="2">
        <v>26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49194</v>
      </c>
      <c r="C48746" s="2">
        <v>20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49195</v>
      </c>
      <c r="C48747" s="2">
        <v>20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49196</v>
      </c>
      <c r="C48748" s="2">
        <v>31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49197</v>
      </c>
      <c r="C48749" s="2">
        <v>32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49198</v>
      </c>
      <c r="C48750" s="2">
        <v>32</v>
      </c>
      <c r="D48750" s="2" t="s">
        <v>451</v>
      </c>
      <c r="E48750" s="2"/>
      <c r="F48750" s="2"/>
      <c r="G48750" s="2"/>
      <c r="H48750" s="2"/>
    </row>
    <row r="48751" spans="2:8">
      <c r="B48751" s="2" t="s">
        <v>49199</v>
      </c>
      <c r="C48751" s="2">
        <v>30</v>
      </c>
      <c r="D48751" s="2" t="s">
        <v>451</v>
      </c>
      <c r="E48751" s="2"/>
      <c r="F48751" s="2"/>
      <c r="G48751" s="2"/>
      <c r="H48751" s="2"/>
    </row>
    <row r="48752" spans="2:8">
      <c r="B48752" s="2" t="s">
        <v>49200</v>
      </c>
      <c r="C48752" s="2">
        <v>30</v>
      </c>
      <c r="D48752" s="2" t="s">
        <v>451</v>
      </c>
      <c r="E48752" s="2"/>
      <c r="F48752" s="2"/>
      <c r="G48752" s="2"/>
      <c r="H48752" s="2"/>
    </row>
    <row r="48753" spans="2:8">
      <c r="B48753" s="2" t="s">
        <v>49201</v>
      </c>
      <c r="C48753" s="2">
        <v>34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49202</v>
      </c>
      <c r="C48754" s="2">
        <v>34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49203</v>
      </c>
      <c r="C48755" s="2">
        <v>34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49204</v>
      </c>
      <c r="C48756" s="2">
        <v>34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49205</v>
      </c>
      <c r="C48757" s="2">
        <v>34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49206</v>
      </c>
      <c r="C48758" s="2">
        <v>33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49207</v>
      </c>
      <c r="C48759" s="2">
        <v>34</v>
      </c>
      <c r="D48759" s="2" t="s">
        <v>451</v>
      </c>
      <c r="E48759" s="2"/>
      <c r="F48759" s="2"/>
      <c r="G48759" s="2"/>
      <c r="H48759" s="2"/>
    </row>
    <row r="48760" spans="2:8">
      <c r="B48760" s="2" t="s">
        <v>49208</v>
      </c>
      <c r="C48760" s="2">
        <v>33</v>
      </c>
      <c r="D48760" s="2" t="s">
        <v>451</v>
      </c>
      <c r="E48760" s="2"/>
      <c r="F48760" s="2"/>
      <c r="G48760" s="2"/>
      <c r="H48760" s="2"/>
    </row>
    <row r="48761" spans="2:8">
      <c r="B48761" s="2" t="s">
        <v>49209</v>
      </c>
      <c r="C48761" s="2">
        <v>30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49210</v>
      </c>
      <c r="C48762" s="2">
        <v>31</v>
      </c>
      <c r="D48762" s="2" t="s">
        <v>451</v>
      </c>
      <c r="E48762" s="2"/>
      <c r="F48762" s="2"/>
      <c r="G48762" s="2"/>
      <c r="H48762" s="2"/>
    </row>
    <row r="48763" spans="2:8">
      <c r="B48763" s="2" t="s">
        <v>49211</v>
      </c>
      <c r="C48763" s="2">
        <v>30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49212</v>
      </c>
      <c r="C48764" s="2">
        <v>24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49213</v>
      </c>
      <c r="C48765" s="2">
        <v>20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49214</v>
      </c>
      <c r="C48766" s="2">
        <v>12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49215</v>
      </c>
      <c r="C48767" s="2">
        <v>17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49216</v>
      </c>
      <c r="C48768" s="2">
        <v>13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49217</v>
      </c>
      <c r="C48769" s="2">
        <v>17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49218</v>
      </c>
      <c r="C48770" s="2">
        <v>18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49219</v>
      </c>
      <c r="C48771" s="2">
        <v>20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49220</v>
      </c>
      <c r="C48772" s="2">
        <v>18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49221</v>
      </c>
      <c r="C48773" s="2">
        <v>15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49222</v>
      </c>
      <c r="C48774" s="2">
        <v>12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49223</v>
      </c>
      <c r="C48775" s="2">
        <v>16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49224</v>
      </c>
      <c r="C48776" s="2">
        <v>16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49225</v>
      </c>
      <c r="C48777" s="2">
        <v>15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49226</v>
      </c>
      <c r="C48778" s="2">
        <v>16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49227</v>
      </c>
      <c r="C48779" s="2">
        <v>15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49228</v>
      </c>
      <c r="C48780" s="2">
        <v>12</v>
      </c>
      <c r="D48780" s="2" t="s">
        <v>451</v>
      </c>
      <c r="E48780" s="2"/>
      <c r="F48780" s="2"/>
      <c r="G48780" s="2"/>
      <c r="H48780" s="2"/>
    </row>
    <row r="48781" spans="2:8">
      <c r="B48781" s="2" t="s">
        <v>49229</v>
      </c>
      <c r="C48781" s="2">
        <v>13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49230</v>
      </c>
      <c r="C48782" s="2">
        <v>13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49231</v>
      </c>
      <c r="C48783" s="2">
        <v>15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49232</v>
      </c>
      <c r="C48784" s="2">
        <v>14</v>
      </c>
      <c r="D48784" s="2" t="s">
        <v>451</v>
      </c>
      <c r="E48784" s="2"/>
      <c r="F48784" s="2"/>
      <c r="G48784" s="2"/>
      <c r="H48784" s="2"/>
    </row>
    <row r="48785" spans="2:8">
      <c r="B48785" s="2" t="s">
        <v>49233</v>
      </c>
      <c r="C48785" s="2">
        <v>13</v>
      </c>
      <c r="D48785" s="2" t="s">
        <v>451</v>
      </c>
      <c r="E48785" s="2"/>
      <c r="F48785" s="2"/>
      <c r="G48785" s="2"/>
      <c r="H48785" s="2"/>
    </row>
    <row r="48786" spans="2:8">
      <c r="B48786" s="2" t="s">
        <v>49234</v>
      </c>
      <c r="C48786" s="2">
        <v>13</v>
      </c>
      <c r="D48786" s="2" t="s">
        <v>451</v>
      </c>
      <c r="E48786" s="2"/>
      <c r="F48786" s="2"/>
      <c r="G48786" s="2"/>
      <c r="H48786" s="2"/>
    </row>
    <row r="48787" spans="2:8">
      <c r="B48787" s="2" t="s">
        <v>49235</v>
      </c>
      <c r="C48787" s="2">
        <v>12</v>
      </c>
      <c r="D48787" s="2" t="s">
        <v>451</v>
      </c>
      <c r="E48787" s="2"/>
      <c r="F48787" s="2"/>
      <c r="G48787" s="2"/>
      <c r="H48787" s="2"/>
    </row>
    <row r="48788" spans="2:8">
      <c r="B48788" s="2" t="s">
        <v>49236</v>
      </c>
      <c r="C48788" s="2">
        <v>11</v>
      </c>
      <c r="D48788" s="2" t="s">
        <v>451</v>
      </c>
      <c r="E48788" s="2"/>
      <c r="F48788" s="2"/>
      <c r="G48788" s="2"/>
      <c r="H48788" s="2"/>
    </row>
    <row r="48789" spans="2:8">
      <c r="B48789" s="2" t="s">
        <v>49237</v>
      </c>
      <c r="C48789" s="2">
        <v>10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49238</v>
      </c>
      <c r="C48790" s="2">
        <v>13</v>
      </c>
      <c r="D48790" s="2" t="s">
        <v>451</v>
      </c>
      <c r="E48790" s="2"/>
      <c r="F48790" s="2"/>
      <c r="G48790" s="2"/>
      <c r="H48790" s="2"/>
    </row>
    <row r="48791" spans="2:8">
      <c r="B48791" s="2" t="s">
        <v>49239</v>
      </c>
      <c r="C48791" s="2">
        <v>16</v>
      </c>
      <c r="D48791" s="2" t="s">
        <v>451</v>
      </c>
      <c r="E48791" s="2"/>
      <c r="F48791" s="2"/>
      <c r="G48791" s="2"/>
      <c r="H48791" s="2"/>
    </row>
    <row r="48792" spans="2:8">
      <c r="B48792" s="2" t="s">
        <v>49240</v>
      </c>
      <c r="C48792" s="2">
        <v>25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49241</v>
      </c>
      <c r="C48793" s="2">
        <v>28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49242</v>
      </c>
      <c r="C48794" s="2">
        <v>28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49243</v>
      </c>
      <c r="C48795" s="2">
        <v>28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49244</v>
      </c>
      <c r="C48796" s="2">
        <v>28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49245</v>
      </c>
      <c r="C48797" s="2">
        <v>28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49246</v>
      </c>
      <c r="C48798" s="2">
        <v>14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49247</v>
      </c>
      <c r="C48799" s="2">
        <v>11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49248</v>
      </c>
      <c r="C48800" s="2">
        <v>28</v>
      </c>
      <c r="D48800" s="2" t="s">
        <v>451</v>
      </c>
      <c r="E48800" s="2"/>
      <c r="F48800" s="2"/>
      <c r="G48800" s="2"/>
      <c r="H48800" s="2"/>
    </row>
    <row r="48801" spans="2:8">
      <c r="B48801" s="2" t="s">
        <v>49249</v>
      </c>
      <c r="C48801" s="2">
        <v>28</v>
      </c>
      <c r="D48801" s="2" t="s">
        <v>451</v>
      </c>
      <c r="E48801" s="2"/>
      <c r="F48801" s="2"/>
      <c r="G48801" s="2"/>
      <c r="H48801" s="2"/>
    </row>
    <row r="48802" spans="2:8">
      <c r="B48802" s="2" t="s">
        <v>49250</v>
      </c>
      <c r="C48802" s="2">
        <v>13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49251</v>
      </c>
      <c r="C48803" s="2">
        <v>20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49252</v>
      </c>
      <c r="C48804" s="2">
        <v>28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49253</v>
      </c>
      <c r="C48805" s="2">
        <v>29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49254</v>
      </c>
      <c r="C48806" s="2">
        <v>28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49255</v>
      </c>
      <c r="C48807" s="2">
        <v>28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49256</v>
      </c>
      <c r="C48808" s="2">
        <v>31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49257</v>
      </c>
      <c r="C48809" s="2">
        <v>32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49258</v>
      </c>
      <c r="C48810" s="2">
        <v>31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49259</v>
      </c>
      <c r="C48811" s="2">
        <v>30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49260</v>
      </c>
      <c r="C48812" s="2">
        <v>29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49261</v>
      </c>
      <c r="C48813" s="2">
        <v>23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49262</v>
      </c>
      <c r="C48814" s="2">
        <v>25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49263</v>
      </c>
      <c r="C48815" s="2">
        <v>28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49264</v>
      </c>
      <c r="C48816" s="2">
        <v>26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49265</v>
      </c>
      <c r="C48817" s="2">
        <v>28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49266</v>
      </c>
      <c r="C48818" s="2">
        <v>27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49267</v>
      </c>
      <c r="C48819" s="2">
        <v>25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49268</v>
      </c>
      <c r="C48820" s="2">
        <v>23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49269</v>
      </c>
      <c r="C48821" s="2">
        <v>22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49270</v>
      </c>
      <c r="C48822" s="2">
        <v>22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49271</v>
      </c>
      <c r="C48823" s="2">
        <v>24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49272</v>
      </c>
      <c r="C48824" s="2">
        <v>26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49273</v>
      </c>
      <c r="C48825" s="2">
        <v>29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49274</v>
      </c>
      <c r="C48826" s="2">
        <v>30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49275</v>
      </c>
      <c r="C48827" s="2">
        <v>30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49276</v>
      </c>
      <c r="C48828" s="2">
        <v>28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49277</v>
      </c>
      <c r="C48829" s="2">
        <v>26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49278</v>
      </c>
      <c r="C48830" s="2">
        <v>28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49279</v>
      </c>
      <c r="C48831" s="2">
        <v>29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49280</v>
      </c>
      <c r="C48832" s="2">
        <v>29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49281</v>
      </c>
      <c r="C48833" s="2">
        <v>30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49282</v>
      </c>
      <c r="C48834" s="2">
        <v>30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49283</v>
      </c>
      <c r="C48835" s="2">
        <v>29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49284</v>
      </c>
      <c r="C48836" s="2">
        <v>29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49285</v>
      </c>
      <c r="C48837" s="2">
        <v>31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49286</v>
      </c>
      <c r="C48838" s="2">
        <v>30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49287</v>
      </c>
      <c r="C48839" s="2">
        <v>30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49288</v>
      </c>
      <c r="C48840" s="2">
        <v>30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49289</v>
      </c>
      <c r="C48841" s="2">
        <v>29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49290</v>
      </c>
      <c r="C48842" s="2">
        <v>28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49291</v>
      </c>
      <c r="C48843" s="2">
        <v>27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49292</v>
      </c>
      <c r="C48844" s="2">
        <v>27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49293</v>
      </c>
      <c r="C48845" s="2">
        <v>28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49294</v>
      </c>
      <c r="C48846" s="2">
        <v>29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49295</v>
      </c>
      <c r="C48847" s="2">
        <v>28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49296</v>
      </c>
      <c r="C48848" s="2">
        <v>29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49297</v>
      </c>
      <c r="C48849" s="2">
        <v>28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49298</v>
      </c>
      <c r="C48850" s="2">
        <v>26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49299</v>
      </c>
      <c r="C48851" s="2">
        <v>30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49300</v>
      </c>
      <c r="C48852" s="2">
        <v>28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49301</v>
      </c>
      <c r="C48853" s="2">
        <v>26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49302</v>
      </c>
      <c r="C48854" s="2">
        <v>33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49303</v>
      </c>
      <c r="C48855" s="2">
        <v>32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49304</v>
      </c>
      <c r="C48856" s="2">
        <v>32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49305</v>
      </c>
      <c r="C48857" s="2">
        <v>30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49306</v>
      </c>
      <c r="C48858" s="2">
        <v>30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49307</v>
      </c>
      <c r="C48859" s="2">
        <v>32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49308</v>
      </c>
      <c r="C48860" s="2">
        <v>34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49309</v>
      </c>
      <c r="C48861" s="2">
        <v>32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49310</v>
      </c>
      <c r="C48862" s="2">
        <v>24</v>
      </c>
      <c r="D48862" s="2" t="s">
        <v>451</v>
      </c>
      <c r="E48862" s="2"/>
      <c r="F48862" s="2"/>
      <c r="G48862" s="2"/>
      <c r="H48862" s="2"/>
    </row>
    <row r="48863" spans="2:8">
      <c r="B48863" s="2" t="s">
        <v>49311</v>
      </c>
      <c r="C48863" s="2">
        <v>24</v>
      </c>
      <c r="D48863" s="2" t="s">
        <v>451</v>
      </c>
      <c r="E48863" s="2"/>
      <c r="F48863" s="2"/>
      <c r="G48863" s="2"/>
      <c r="H48863" s="2"/>
    </row>
    <row r="48864" spans="2:8">
      <c r="B48864" s="2" t="s">
        <v>49312</v>
      </c>
      <c r="C48864" s="2">
        <v>23</v>
      </c>
      <c r="D48864" s="2" t="s">
        <v>451</v>
      </c>
      <c r="E48864" s="2"/>
      <c r="F48864" s="2"/>
      <c r="G48864" s="2"/>
      <c r="H48864" s="2"/>
    </row>
    <row r="48865" spans="2:8">
      <c r="B48865" s="2" t="s">
        <v>49313</v>
      </c>
      <c r="C48865" s="2">
        <v>23</v>
      </c>
      <c r="D48865" s="2" t="s">
        <v>451</v>
      </c>
      <c r="E48865" s="2"/>
      <c r="F48865" s="2"/>
      <c r="G48865" s="2"/>
      <c r="H48865" s="2"/>
    </row>
    <row r="48866" spans="2:8">
      <c r="B48866" s="2" t="s">
        <v>49314</v>
      </c>
      <c r="C48866" s="2">
        <v>24</v>
      </c>
      <c r="D48866" s="2" t="s">
        <v>451</v>
      </c>
      <c r="E48866" s="2"/>
      <c r="F48866" s="2"/>
      <c r="G48866" s="2"/>
      <c r="H48866" s="2"/>
    </row>
    <row r="48867" spans="2:8">
      <c r="B48867" s="2" t="s">
        <v>49315</v>
      </c>
      <c r="C48867" s="2">
        <v>24</v>
      </c>
      <c r="D48867" s="2" t="s">
        <v>451</v>
      </c>
      <c r="E48867" s="2"/>
      <c r="F48867" s="2"/>
      <c r="G48867" s="2"/>
      <c r="H48867" s="2"/>
    </row>
    <row r="48868" spans="2:8">
      <c r="B48868" s="2" t="s">
        <v>49316</v>
      </c>
      <c r="C48868" s="2">
        <v>22</v>
      </c>
      <c r="D48868" s="2" t="s">
        <v>451</v>
      </c>
      <c r="E48868" s="2"/>
      <c r="F48868" s="2"/>
      <c r="G48868" s="2"/>
      <c r="H48868" s="2"/>
    </row>
    <row r="48869" spans="2:8">
      <c r="B48869" s="2" t="s">
        <v>49317</v>
      </c>
      <c r="C48869" s="2">
        <v>23</v>
      </c>
      <c r="D48869" s="2" t="s">
        <v>451</v>
      </c>
      <c r="E48869" s="2"/>
      <c r="F48869" s="2"/>
      <c r="G48869" s="2"/>
      <c r="H48869" s="2"/>
    </row>
    <row r="48870" spans="2:8">
      <c r="B48870" s="2" t="s">
        <v>49318</v>
      </c>
      <c r="C48870" s="2">
        <v>26</v>
      </c>
      <c r="D48870" s="2" t="s">
        <v>451</v>
      </c>
      <c r="E48870" s="2"/>
      <c r="F48870" s="2"/>
      <c r="G48870" s="2"/>
      <c r="H48870" s="2"/>
    </row>
    <row r="48871" spans="2:8">
      <c r="B48871" s="2" t="s">
        <v>49319</v>
      </c>
      <c r="C48871" s="2">
        <v>16</v>
      </c>
      <c r="D48871" s="2" t="s">
        <v>451</v>
      </c>
      <c r="E48871" s="2"/>
      <c r="F48871" s="2"/>
      <c r="G48871" s="2"/>
      <c r="H48871" s="2"/>
    </row>
    <row r="48872" spans="2:8">
      <c r="B48872" s="2" t="s">
        <v>49320</v>
      </c>
      <c r="C48872" s="2">
        <v>15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49321</v>
      </c>
      <c r="C48873" s="2">
        <v>16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49322</v>
      </c>
      <c r="C48874" s="2">
        <v>14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49323</v>
      </c>
      <c r="C48875" s="2">
        <v>14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49324</v>
      </c>
      <c r="C48876" s="2">
        <v>17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49325</v>
      </c>
      <c r="C48877" s="2">
        <v>16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49326</v>
      </c>
      <c r="C48878" s="2">
        <v>18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49327</v>
      </c>
      <c r="C48879" s="2">
        <v>25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49328</v>
      </c>
      <c r="C48880" s="2">
        <v>21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49329</v>
      </c>
      <c r="C48881" s="2">
        <v>24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49330</v>
      </c>
      <c r="C48882" s="2">
        <v>32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49331</v>
      </c>
      <c r="C48883" s="2">
        <v>33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49332</v>
      </c>
      <c r="C48884" s="2">
        <v>33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49333</v>
      </c>
      <c r="C48885" s="2">
        <v>33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49334</v>
      </c>
      <c r="C48886" s="2">
        <v>32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49335</v>
      </c>
      <c r="C48887" s="2">
        <v>31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49336</v>
      </c>
      <c r="C48888" s="2">
        <v>29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49337</v>
      </c>
      <c r="C48889" s="2">
        <v>26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49338</v>
      </c>
      <c r="C48890" s="2">
        <v>26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49339</v>
      </c>
      <c r="C48891" s="2">
        <v>26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49340</v>
      </c>
      <c r="C48892" s="2">
        <v>29</v>
      </c>
      <c r="D48892" s="2" t="s">
        <v>451</v>
      </c>
      <c r="E48892" s="2"/>
      <c r="F48892" s="2"/>
      <c r="G48892" s="2"/>
      <c r="H48892" s="2"/>
    </row>
    <row r="48893" spans="2:8">
      <c r="B48893" s="2" t="s">
        <v>49341</v>
      </c>
      <c r="C48893" s="2">
        <v>30</v>
      </c>
      <c r="D48893" s="2" t="s">
        <v>451</v>
      </c>
      <c r="E48893" s="2"/>
      <c r="F48893" s="2"/>
      <c r="G48893" s="2"/>
      <c r="H48893" s="2"/>
    </row>
    <row r="48894" spans="2:8">
      <c r="B48894" s="2" t="s">
        <v>49342</v>
      </c>
      <c r="C48894" s="2">
        <v>29</v>
      </c>
      <c r="D48894" s="2" t="s">
        <v>451</v>
      </c>
      <c r="E48894" s="2"/>
      <c r="F48894" s="2"/>
      <c r="G48894" s="2"/>
      <c r="H48894" s="2"/>
    </row>
    <row r="48895" spans="2:8">
      <c r="B48895" s="2" t="s">
        <v>49343</v>
      </c>
      <c r="C48895" s="2">
        <v>28</v>
      </c>
      <c r="D48895" s="2" t="s">
        <v>451</v>
      </c>
      <c r="E48895" s="2"/>
      <c r="F48895" s="2"/>
      <c r="G48895" s="2"/>
      <c r="H48895" s="2"/>
    </row>
    <row r="48896" spans="2:8">
      <c r="B48896" s="2" t="s">
        <v>49344</v>
      </c>
      <c r="C48896" s="2">
        <v>27</v>
      </c>
      <c r="D48896" s="2" t="s">
        <v>451</v>
      </c>
      <c r="E48896" s="2"/>
      <c r="F48896" s="2"/>
      <c r="G48896" s="2"/>
      <c r="H48896" s="2"/>
    </row>
    <row r="48897" spans="2:8">
      <c r="B48897" s="2" t="s">
        <v>49345</v>
      </c>
      <c r="C48897" s="2">
        <v>38</v>
      </c>
      <c r="D48897" s="2" t="s">
        <v>451</v>
      </c>
      <c r="E48897" s="2"/>
      <c r="F48897" s="2"/>
      <c r="G48897" s="2"/>
      <c r="H48897" s="2"/>
    </row>
    <row r="48898" spans="2:8">
      <c r="B48898" s="2" t="s">
        <v>49346</v>
      </c>
      <c r="C48898" s="2">
        <v>37</v>
      </c>
      <c r="D48898" s="2" t="s">
        <v>451</v>
      </c>
      <c r="E48898" s="2"/>
      <c r="F48898" s="2"/>
      <c r="G48898" s="2"/>
      <c r="H48898" s="2"/>
    </row>
    <row r="48899" spans="2:8">
      <c r="B48899" s="2" t="s">
        <v>49347</v>
      </c>
      <c r="C48899" s="2">
        <v>37</v>
      </c>
      <c r="D48899" s="2" t="s">
        <v>451</v>
      </c>
      <c r="E48899" s="2"/>
      <c r="F48899" s="2"/>
      <c r="G48899" s="2"/>
      <c r="H48899" s="2"/>
    </row>
    <row r="48900" spans="2:8">
      <c r="B48900" s="2" t="s">
        <v>49348</v>
      </c>
      <c r="C48900" s="2">
        <v>37</v>
      </c>
      <c r="D48900" s="2" t="s">
        <v>451</v>
      </c>
      <c r="E48900" s="2"/>
      <c r="F48900" s="2"/>
      <c r="G48900" s="2"/>
      <c r="H48900" s="2"/>
    </row>
    <row r="48901" spans="2:8">
      <c r="B48901" s="2" t="s">
        <v>49349</v>
      </c>
      <c r="C48901" s="2">
        <v>36</v>
      </c>
      <c r="D48901" s="2" t="s">
        <v>451</v>
      </c>
      <c r="E48901" s="2"/>
      <c r="F48901" s="2"/>
      <c r="G48901" s="2"/>
      <c r="H48901" s="2"/>
    </row>
    <row r="48902" spans="2:8">
      <c r="B48902" s="2" t="s">
        <v>49350</v>
      </c>
      <c r="C48902" s="2">
        <v>15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49351</v>
      </c>
      <c r="C48903" s="2">
        <v>15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49352</v>
      </c>
      <c r="C48904" s="2">
        <v>15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49353</v>
      </c>
      <c r="C48905" s="2">
        <v>16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49354</v>
      </c>
      <c r="C48906" s="2">
        <v>16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49355</v>
      </c>
      <c r="C48907" s="2">
        <v>15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49356</v>
      </c>
      <c r="C48908" s="2">
        <v>15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49357</v>
      </c>
      <c r="C48909" s="2">
        <v>17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49358</v>
      </c>
      <c r="C48910" s="2">
        <v>17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49359</v>
      </c>
      <c r="C48911" s="2">
        <v>16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49360</v>
      </c>
      <c r="C48912" s="2">
        <v>16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49361</v>
      </c>
      <c r="C48913" s="2">
        <v>15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49362</v>
      </c>
      <c r="C48914" s="2">
        <v>28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49363</v>
      </c>
      <c r="C48915" s="2">
        <v>28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49364</v>
      </c>
      <c r="C48916" s="2">
        <v>28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49365</v>
      </c>
      <c r="C48917" s="2">
        <v>28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49366</v>
      </c>
      <c r="C48918" s="2">
        <v>28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49367</v>
      </c>
      <c r="C48919" s="2">
        <v>33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49368</v>
      </c>
      <c r="C48920" s="2">
        <v>32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49369</v>
      </c>
      <c r="C48921" s="2">
        <v>31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49370</v>
      </c>
      <c r="C48922" s="2">
        <v>31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49371</v>
      </c>
      <c r="C48923" s="2">
        <v>31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49372</v>
      </c>
      <c r="C48924" s="2">
        <v>30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49373</v>
      </c>
      <c r="C48925" s="2">
        <v>28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49374</v>
      </c>
      <c r="C48926" s="2">
        <v>28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49375</v>
      </c>
      <c r="C48927" s="2">
        <v>37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49376</v>
      </c>
      <c r="C48928" s="2">
        <v>38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49377</v>
      </c>
      <c r="C48929" s="2">
        <v>38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49378</v>
      </c>
      <c r="C48930" s="2">
        <v>35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49379</v>
      </c>
      <c r="C48931" s="2">
        <v>35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49380</v>
      </c>
      <c r="C48932" s="2">
        <v>34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49381</v>
      </c>
      <c r="C48933" s="2">
        <v>31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49382</v>
      </c>
      <c r="C48934" s="2">
        <v>32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49383</v>
      </c>
      <c r="C48935" s="2">
        <v>31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49384</v>
      </c>
      <c r="C48936" s="2">
        <v>31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49385</v>
      </c>
      <c r="C48937" s="2">
        <v>29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49386</v>
      </c>
      <c r="C48938" s="2">
        <v>26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49387</v>
      </c>
      <c r="C48939" s="2">
        <v>36</v>
      </c>
      <c r="D48939" s="2" t="s">
        <v>451</v>
      </c>
      <c r="E48939" s="2"/>
      <c r="F48939" s="2"/>
      <c r="G48939" s="2"/>
      <c r="H48939" s="2"/>
    </row>
    <row r="48940" spans="2:8">
      <c r="B48940" s="2" t="s">
        <v>49388</v>
      </c>
      <c r="C48940" s="2">
        <v>37</v>
      </c>
      <c r="D48940" s="2" t="s">
        <v>451</v>
      </c>
      <c r="E48940" s="2"/>
      <c r="F48940" s="2"/>
      <c r="G48940" s="2"/>
      <c r="H48940" s="2"/>
    </row>
    <row r="48941" spans="2:8">
      <c r="B48941" s="2" t="s">
        <v>49389</v>
      </c>
      <c r="C48941" s="2">
        <v>36</v>
      </c>
      <c r="D48941" s="2" t="s">
        <v>451</v>
      </c>
      <c r="E48941" s="2"/>
      <c r="F48941" s="2"/>
      <c r="G48941" s="2"/>
      <c r="H48941" s="2"/>
    </row>
    <row r="48942" spans="2:8">
      <c r="B48942" s="2" t="s">
        <v>49390</v>
      </c>
      <c r="C48942" s="2">
        <v>36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49391</v>
      </c>
      <c r="C48943" s="2">
        <v>37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49392</v>
      </c>
      <c r="C48944" s="2">
        <v>36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49393</v>
      </c>
      <c r="C48945" s="2">
        <v>34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49394</v>
      </c>
      <c r="C48946" s="2">
        <v>32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49395</v>
      </c>
      <c r="C48947" s="2">
        <v>32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49396</v>
      </c>
      <c r="C48948" s="2">
        <v>31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49397</v>
      </c>
      <c r="C48949" s="2">
        <v>30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49398</v>
      </c>
      <c r="C48950" s="2">
        <v>29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49399</v>
      </c>
      <c r="C48951" s="2">
        <v>29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49400</v>
      </c>
      <c r="C48952" s="2">
        <v>34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49401</v>
      </c>
      <c r="C48953" s="2">
        <v>37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49402</v>
      </c>
      <c r="C48954" s="2">
        <v>36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49403</v>
      </c>
      <c r="C48955" s="2">
        <v>34</v>
      </c>
      <c r="D48955" s="2" t="s">
        <v>451</v>
      </c>
      <c r="E48955" s="2"/>
      <c r="F48955" s="2"/>
      <c r="G48955" s="2"/>
      <c r="H48955" s="2"/>
    </row>
    <row r="48956" spans="2:8">
      <c r="B48956" s="2" t="s">
        <v>49404</v>
      </c>
      <c r="C48956" s="2">
        <v>29</v>
      </c>
      <c r="D48956" s="2" t="s">
        <v>451</v>
      </c>
      <c r="E48956" s="2"/>
      <c r="F48956" s="2"/>
      <c r="G48956" s="2"/>
      <c r="H48956" s="2"/>
    </row>
    <row r="48957" spans="2:8">
      <c r="B48957" s="2" t="s">
        <v>49405</v>
      </c>
      <c r="C48957" s="2">
        <v>30</v>
      </c>
      <c r="D48957" s="2" t="s">
        <v>451</v>
      </c>
      <c r="E48957" s="2"/>
      <c r="F48957" s="2"/>
      <c r="G48957" s="2"/>
      <c r="H48957" s="2"/>
    </row>
    <row r="48958" spans="2:8">
      <c r="B48958" s="2" t="s">
        <v>49406</v>
      </c>
      <c r="C48958" s="2">
        <v>28</v>
      </c>
      <c r="D48958" s="2" t="s">
        <v>451</v>
      </c>
      <c r="E48958" s="2"/>
      <c r="F48958" s="2"/>
      <c r="G48958" s="2"/>
      <c r="H48958" s="2"/>
    </row>
    <row r="48959" spans="2:8">
      <c r="B48959" s="2" t="s">
        <v>49407</v>
      </c>
      <c r="C48959" s="2">
        <v>28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49408</v>
      </c>
      <c r="C48960" s="2">
        <v>28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49409</v>
      </c>
      <c r="C48961" s="2">
        <v>31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49410</v>
      </c>
      <c r="C48962" s="2">
        <v>28</v>
      </c>
      <c r="D48962" s="2" t="s">
        <v>451</v>
      </c>
      <c r="E48962" s="2"/>
      <c r="F48962" s="2"/>
      <c r="G48962" s="2"/>
      <c r="H48962" s="2"/>
    </row>
    <row r="48963" spans="2:8">
      <c r="B48963" s="2" t="s">
        <v>49411</v>
      </c>
      <c r="C48963" s="2">
        <v>31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49412</v>
      </c>
      <c r="C48964" s="2">
        <v>31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49413</v>
      </c>
      <c r="C48965" s="2">
        <v>31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49414</v>
      </c>
      <c r="C48966" s="2">
        <v>31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49415</v>
      </c>
      <c r="C48967" s="2">
        <v>31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49416</v>
      </c>
      <c r="C48968" s="2">
        <v>25</v>
      </c>
      <c r="D48968" s="2" t="s">
        <v>451</v>
      </c>
      <c r="E48968" s="2"/>
      <c r="F48968" s="2"/>
      <c r="G48968" s="2"/>
      <c r="H48968" s="2"/>
    </row>
    <row r="48969" spans="2:8">
      <c r="B48969" s="2" t="s">
        <v>49417</v>
      </c>
      <c r="C48969" s="2">
        <v>17</v>
      </c>
      <c r="D48969" s="2" t="s">
        <v>451</v>
      </c>
      <c r="E48969" s="2"/>
      <c r="F48969" s="2"/>
      <c r="G48969" s="2"/>
      <c r="H48969" s="2"/>
    </row>
    <row r="48970" spans="2:8">
      <c r="B48970" s="2" t="s">
        <v>49418</v>
      </c>
      <c r="C48970" s="2">
        <v>35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49419</v>
      </c>
      <c r="C48971" s="2">
        <v>35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49420</v>
      </c>
      <c r="C48972" s="2">
        <v>34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49421</v>
      </c>
      <c r="C48973" s="2">
        <v>34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49422</v>
      </c>
      <c r="C48974" s="2">
        <v>34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49423</v>
      </c>
      <c r="C48975" s="2">
        <v>41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49424</v>
      </c>
      <c r="C48976" s="2">
        <v>43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49425</v>
      </c>
      <c r="C48977" s="2">
        <v>41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49426</v>
      </c>
      <c r="C48978" s="2">
        <v>40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49427</v>
      </c>
      <c r="C48979" s="2">
        <v>40</v>
      </c>
      <c r="D48979" s="2" t="s">
        <v>451</v>
      </c>
      <c r="E48979" s="2"/>
      <c r="F48979" s="2"/>
      <c r="G48979" s="2"/>
      <c r="H48979" s="2"/>
    </row>
    <row r="48980" spans="2:8">
      <c r="B48980" s="2" t="s">
        <v>49428</v>
      </c>
      <c r="C48980" s="2">
        <v>41</v>
      </c>
      <c r="D48980" s="2" t="s">
        <v>451</v>
      </c>
      <c r="E48980" s="2"/>
      <c r="F48980" s="2"/>
      <c r="G48980" s="2"/>
      <c r="H48980" s="2"/>
    </row>
    <row r="48981" spans="2:8">
      <c r="B48981" s="2" t="s">
        <v>49429</v>
      </c>
      <c r="C48981" s="2">
        <v>40</v>
      </c>
      <c r="D48981" s="2" t="s">
        <v>451</v>
      </c>
      <c r="E48981" s="2"/>
      <c r="F48981" s="2"/>
      <c r="G48981" s="2"/>
      <c r="H48981" s="2"/>
    </row>
    <row r="48982" spans="2:8">
      <c r="B48982" s="2" t="s">
        <v>49430</v>
      </c>
      <c r="C48982" s="2">
        <v>24</v>
      </c>
      <c r="D48982" s="2" t="s">
        <v>451</v>
      </c>
      <c r="E48982" s="2"/>
      <c r="F48982" s="2"/>
      <c r="G48982" s="2"/>
      <c r="H48982" s="2"/>
    </row>
    <row r="48983" spans="2:8">
      <c r="B48983" s="2" t="s">
        <v>49431</v>
      </c>
      <c r="C48983" s="2">
        <v>24</v>
      </c>
      <c r="D48983" s="2" t="s">
        <v>451</v>
      </c>
      <c r="E48983" s="2"/>
      <c r="F48983" s="2"/>
      <c r="G48983" s="2"/>
      <c r="H48983" s="2"/>
    </row>
    <row r="48984" spans="2:8">
      <c r="B48984" s="2" t="s">
        <v>49432</v>
      </c>
      <c r="C48984" s="2">
        <v>25</v>
      </c>
      <c r="D48984" s="2" t="s">
        <v>451</v>
      </c>
      <c r="E48984" s="2"/>
      <c r="F48984" s="2"/>
      <c r="G48984" s="2"/>
      <c r="H48984" s="2"/>
    </row>
    <row r="48985" spans="2:8">
      <c r="B48985" s="2" t="s">
        <v>49433</v>
      </c>
      <c r="C48985" s="2">
        <v>26</v>
      </c>
      <c r="D48985" s="2" t="s">
        <v>451</v>
      </c>
      <c r="E48985" s="2"/>
      <c r="F48985" s="2"/>
      <c r="G48985" s="2"/>
      <c r="H48985" s="2"/>
    </row>
    <row r="48986" spans="2:8">
      <c r="B48986" s="2" t="s">
        <v>49434</v>
      </c>
      <c r="C48986" s="2">
        <v>23</v>
      </c>
      <c r="D48986" s="2" t="s">
        <v>451</v>
      </c>
      <c r="E48986" s="2"/>
      <c r="F48986" s="2"/>
      <c r="G48986" s="2"/>
      <c r="H48986" s="2"/>
    </row>
    <row r="48987" spans="2:8">
      <c r="B48987" s="2" t="s">
        <v>49435</v>
      </c>
      <c r="C48987" s="2">
        <v>19</v>
      </c>
      <c r="D48987" s="2" t="s">
        <v>451</v>
      </c>
      <c r="E48987" s="2"/>
      <c r="F48987" s="2"/>
      <c r="G48987" s="2"/>
      <c r="H48987" s="2"/>
    </row>
    <row r="48988" spans="2:8">
      <c r="B48988" s="2" t="s">
        <v>49436</v>
      </c>
      <c r="C48988" s="2">
        <v>17</v>
      </c>
      <c r="D48988" s="2" t="s">
        <v>451</v>
      </c>
      <c r="E48988" s="2"/>
      <c r="F48988" s="2"/>
      <c r="G48988" s="2"/>
      <c r="H48988" s="2"/>
    </row>
    <row r="48989" spans="2:8">
      <c r="B48989" s="2" t="s">
        <v>49437</v>
      </c>
      <c r="C48989" s="2">
        <v>18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49438</v>
      </c>
      <c r="C48990" s="2">
        <v>17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49439</v>
      </c>
      <c r="C48991" s="2">
        <v>16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49440</v>
      </c>
      <c r="C48992" s="2">
        <v>12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49441</v>
      </c>
      <c r="C48993" s="2">
        <v>9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49442</v>
      </c>
      <c r="C48994" s="2">
        <v>14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49443</v>
      </c>
      <c r="C48995" s="2">
        <v>17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49444</v>
      </c>
      <c r="C48996" s="2">
        <v>21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49445</v>
      </c>
      <c r="C48997" s="2">
        <v>21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49446</v>
      </c>
      <c r="C48998" s="2">
        <v>29</v>
      </c>
      <c r="D48998" s="2" t="s">
        <v>451</v>
      </c>
      <c r="E48998" s="2"/>
      <c r="F48998" s="2"/>
      <c r="G48998" s="2"/>
      <c r="H48998" s="2"/>
    </row>
    <row r="48999" spans="2:8">
      <c r="B48999" s="2" t="s">
        <v>49447</v>
      </c>
      <c r="C48999" s="2">
        <v>31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49448</v>
      </c>
      <c r="C49000" s="2">
        <v>29</v>
      </c>
      <c r="D49000" s="2" t="s">
        <v>451</v>
      </c>
      <c r="E49000" s="2"/>
      <c r="F49000" s="2"/>
      <c r="G49000" s="2"/>
      <c r="H49000" s="2"/>
    </row>
    <row r="49001" spans="2:8">
      <c r="B49001" s="2" t="s">
        <v>49449</v>
      </c>
      <c r="C49001" s="2">
        <v>27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49450</v>
      </c>
      <c r="C49002" s="2">
        <v>26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49451</v>
      </c>
      <c r="C49003" s="2">
        <v>32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49452</v>
      </c>
      <c r="C49004" s="2">
        <v>32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49453</v>
      </c>
      <c r="C49005" s="2">
        <v>32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49454</v>
      </c>
      <c r="C49006" s="2">
        <v>32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49455</v>
      </c>
      <c r="C49007" s="2">
        <v>30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49456</v>
      </c>
      <c r="C49008" s="2">
        <v>28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49457</v>
      </c>
      <c r="C49009" s="2">
        <v>35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49458</v>
      </c>
      <c r="C49010" s="2">
        <v>35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49459</v>
      </c>
      <c r="C49011" s="2">
        <v>35</v>
      </c>
      <c r="D49011" s="2" t="s">
        <v>451</v>
      </c>
      <c r="E49011" s="2"/>
      <c r="F49011" s="2"/>
      <c r="G49011" s="2"/>
      <c r="H49011" s="2"/>
    </row>
    <row r="49012" spans="2:8">
      <c r="B49012" s="2" t="s">
        <v>49460</v>
      </c>
      <c r="C49012" s="2">
        <v>34</v>
      </c>
      <c r="D49012" s="2" t="s">
        <v>451</v>
      </c>
      <c r="E49012" s="2"/>
      <c r="F49012" s="2"/>
      <c r="G49012" s="2"/>
      <c r="H49012" s="2"/>
    </row>
    <row r="49013" spans="2:8">
      <c r="B49013" s="2" t="s">
        <v>49461</v>
      </c>
      <c r="C49013" s="2">
        <v>33</v>
      </c>
      <c r="D49013" s="2" t="s">
        <v>451</v>
      </c>
      <c r="E49013" s="2"/>
      <c r="F49013" s="2"/>
      <c r="G49013" s="2"/>
      <c r="H49013" s="2"/>
    </row>
    <row r="49014" spans="2:8">
      <c r="B49014" s="2" t="s">
        <v>49462</v>
      </c>
      <c r="C49014" s="2">
        <v>17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49463</v>
      </c>
      <c r="C49015" s="2">
        <v>21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49464</v>
      </c>
      <c r="C49016" s="2">
        <v>22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49465</v>
      </c>
      <c r="C49017" s="2">
        <v>18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49466</v>
      </c>
      <c r="C49018" s="2">
        <v>17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49467</v>
      </c>
      <c r="C49019" s="2">
        <v>19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49468</v>
      </c>
      <c r="C49020" s="2">
        <v>33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49469</v>
      </c>
      <c r="C49021" s="2">
        <v>24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49470</v>
      </c>
      <c r="C49022" s="2">
        <v>24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49471</v>
      </c>
      <c r="C49023" s="2">
        <v>24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49472</v>
      </c>
      <c r="C49024" s="2">
        <v>25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49473</v>
      </c>
      <c r="C49025" s="2">
        <v>25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49474</v>
      </c>
      <c r="C49026" s="2">
        <v>25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49475</v>
      </c>
      <c r="C49027" s="2">
        <v>24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49476</v>
      </c>
      <c r="C49028" s="2">
        <v>37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49477</v>
      </c>
      <c r="C49029" s="2">
        <v>38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49478</v>
      </c>
      <c r="C49030" s="2">
        <v>37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49479</v>
      </c>
      <c r="C49031" s="2">
        <v>35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49480</v>
      </c>
      <c r="C49032" s="2">
        <v>33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49481</v>
      </c>
      <c r="C49033" s="2">
        <v>29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49482</v>
      </c>
      <c r="C49034" s="2">
        <v>29</v>
      </c>
      <c r="D49034" s="2" t="s">
        <v>451</v>
      </c>
      <c r="E49034" s="2"/>
      <c r="F49034" s="2"/>
      <c r="G49034" s="2"/>
      <c r="H49034" s="2"/>
    </row>
    <row r="49035" spans="2:8">
      <c r="B49035" s="2" t="s">
        <v>49483</v>
      </c>
      <c r="C49035" s="2">
        <v>30</v>
      </c>
      <c r="D49035" s="2" t="s">
        <v>451</v>
      </c>
      <c r="E49035" s="2"/>
      <c r="F49035" s="2"/>
      <c r="G49035" s="2"/>
      <c r="H49035" s="2"/>
    </row>
    <row r="49036" spans="2:8">
      <c r="B49036" s="2" t="s">
        <v>49484</v>
      </c>
      <c r="C49036" s="2">
        <v>31</v>
      </c>
      <c r="D49036" s="2" t="s">
        <v>451</v>
      </c>
      <c r="E49036" s="2"/>
      <c r="F49036" s="2"/>
      <c r="G49036" s="2"/>
      <c r="H49036" s="2"/>
    </row>
    <row r="49037" spans="2:8">
      <c r="B49037" s="2" t="s">
        <v>49485</v>
      </c>
      <c r="C49037" s="2">
        <v>30</v>
      </c>
      <c r="D49037" s="2" t="s">
        <v>451</v>
      </c>
      <c r="E49037" s="2"/>
      <c r="F49037" s="2"/>
      <c r="G49037" s="2"/>
      <c r="H49037" s="2"/>
    </row>
    <row r="49038" spans="2:8">
      <c r="B49038" s="2" t="s">
        <v>49486</v>
      </c>
      <c r="C49038" s="2">
        <v>30</v>
      </c>
      <c r="D49038" s="2" t="s">
        <v>451</v>
      </c>
      <c r="E49038" s="2"/>
      <c r="F49038" s="2"/>
      <c r="G49038" s="2"/>
      <c r="H49038" s="2"/>
    </row>
    <row r="49039" spans="2:8">
      <c r="B49039" s="2" t="s">
        <v>49487</v>
      </c>
      <c r="C49039" s="2">
        <v>29</v>
      </c>
      <c r="D49039" s="2" t="s">
        <v>451</v>
      </c>
      <c r="E49039" s="2"/>
      <c r="F49039" s="2"/>
      <c r="G49039" s="2"/>
      <c r="H49039" s="2"/>
    </row>
    <row r="49040" spans="2:8">
      <c r="B49040" s="2" t="s">
        <v>49488</v>
      </c>
      <c r="C49040" s="2">
        <v>31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49489</v>
      </c>
      <c r="C49041" s="2">
        <v>32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49490</v>
      </c>
      <c r="C49042" s="2">
        <v>31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49491</v>
      </c>
      <c r="C49043" s="2">
        <v>32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49492</v>
      </c>
      <c r="C49044" s="2">
        <v>32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49493</v>
      </c>
      <c r="C49045" s="2">
        <v>30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49494</v>
      </c>
      <c r="C49046" s="2">
        <v>32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49495</v>
      </c>
      <c r="C49047" s="2">
        <v>37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49496</v>
      </c>
      <c r="C49048" s="2">
        <v>38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49497</v>
      </c>
      <c r="C49049" s="2">
        <v>37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49498</v>
      </c>
      <c r="C49050" s="2">
        <v>35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49499</v>
      </c>
      <c r="C49051" s="2">
        <v>40</v>
      </c>
      <c r="D49051" s="2" t="s">
        <v>451</v>
      </c>
      <c r="E49051" s="2"/>
      <c r="F49051" s="2"/>
      <c r="G49051" s="2"/>
      <c r="H49051" s="2"/>
    </row>
    <row r="49052" spans="2:8">
      <c r="B49052" s="2" t="s">
        <v>49500</v>
      </c>
      <c r="C49052" s="2">
        <v>41</v>
      </c>
      <c r="D49052" s="2" t="s">
        <v>451</v>
      </c>
      <c r="E49052" s="2"/>
      <c r="F49052" s="2"/>
      <c r="G49052" s="2"/>
      <c r="H49052" s="2"/>
    </row>
    <row r="49053" spans="2:8">
      <c r="B49053" s="2" t="s">
        <v>49501</v>
      </c>
      <c r="C49053" s="2">
        <v>41</v>
      </c>
      <c r="D49053" s="2" t="s">
        <v>451</v>
      </c>
      <c r="E49053" s="2"/>
      <c r="F49053" s="2"/>
      <c r="G49053" s="2"/>
      <c r="H49053" s="2"/>
    </row>
    <row r="49054" spans="2:8">
      <c r="B49054" s="2" t="s">
        <v>49502</v>
      </c>
      <c r="C49054" s="2">
        <v>37</v>
      </c>
      <c r="D49054" s="2" t="s">
        <v>451</v>
      </c>
      <c r="E49054" s="2"/>
      <c r="F49054" s="2"/>
      <c r="G49054" s="2"/>
      <c r="H49054" s="2"/>
    </row>
    <row r="49055" spans="2:8">
      <c r="B49055" s="2" t="s">
        <v>49503</v>
      </c>
      <c r="C49055" s="2">
        <v>30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49504</v>
      </c>
      <c r="C49056" s="2">
        <v>31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49505</v>
      </c>
      <c r="C49057" s="2">
        <v>33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49506</v>
      </c>
      <c r="C49058" s="2">
        <v>31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49507</v>
      </c>
      <c r="C49059" s="2">
        <v>30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49508</v>
      </c>
      <c r="C49060" s="2">
        <v>34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49509</v>
      </c>
      <c r="C49061" s="2">
        <v>34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49510</v>
      </c>
      <c r="C49062" s="2">
        <v>33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49511</v>
      </c>
      <c r="C49063" s="2">
        <v>32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49512</v>
      </c>
      <c r="C49064" s="2">
        <v>26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49513</v>
      </c>
      <c r="C49065" s="2">
        <v>28</v>
      </c>
      <c r="D49065" s="2" t="s">
        <v>451</v>
      </c>
      <c r="E49065" s="2"/>
      <c r="F49065" s="2"/>
      <c r="G49065" s="2"/>
      <c r="H49065" s="2"/>
    </row>
    <row r="49066" spans="2:8">
      <c r="B49066" s="2" t="s">
        <v>49514</v>
      </c>
      <c r="C49066" s="2">
        <v>29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49515</v>
      </c>
      <c r="C49067" s="2">
        <v>30</v>
      </c>
      <c r="D49067" s="2" t="s">
        <v>451</v>
      </c>
      <c r="E49067" s="2"/>
      <c r="F49067" s="2"/>
      <c r="G49067" s="2"/>
      <c r="H49067" s="2"/>
    </row>
    <row r="49068" spans="2:8">
      <c r="B49068" s="2" t="s">
        <v>49516</v>
      </c>
      <c r="C49068" s="2">
        <v>30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49517</v>
      </c>
      <c r="C49069" s="2">
        <v>28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49518</v>
      </c>
      <c r="C49070" s="2">
        <v>29</v>
      </c>
      <c r="D49070" s="2" t="s">
        <v>451</v>
      </c>
      <c r="E49070" s="2"/>
      <c r="F49070" s="2"/>
      <c r="G49070" s="2"/>
      <c r="H49070" s="2"/>
    </row>
    <row r="49071" spans="2:8">
      <c r="B49071" s="2" t="s">
        <v>49519</v>
      </c>
      <c r="C49071" s="2">
        <v>29</v>
      </c>
      <c r="D49071" s="2" t="s">
        <v>451</v>
      </c>
      <c r="E49071" s="2"/>
      <c r="F49071" s="2"/>
      <c r="G49071" s="2"/>
      <c r="H49071" s="2"/>
    </row>
    <row r="49072" spans="2:8">
      <c r="B49072" s="2" t="s">
        <v>49520</v>
      </c>
      <c r="C49072" s="2">
        <v>28</v>
      </c>
      <c r="D49072" s="2" t="s">
        <v>451</v>
      </c>
      <c r="E49072" s="2"/>
      <c r="F49072" s="2"/>
      <c r="G49072" s="2"/>
      <c r="H49072" s="2"/>
    </row>
    <row r="49073" spans="2:8">
      <c r="B49073" s="2" t="s">
        <v>49521</v>
      </c>
      <c r="C49073" s="2">
        <v>29</v>
      </c>
      <c r="D49073" s="2" t="s">
        <v>451</v>
      </c>
      <c r="E49073" s="2"/>
      <c r="F49073" s="2"/>
      <c r="G49073" s="2"/>
      <c r="H49073" s="2"/>
    </row>
    <row r="49074" spans="2:8">
      <c r="B49074" s="2" t="s">
        <v>49522</v>
      </c>
      <c r="C49074" s="2">
        <v>28</v>
      </c>
      <c r="D49074" s="2" t="s">
        <v>451</v>
      </c>
      <c r="E49074" s="2"/>
      <c r="F49074" s="2"/>
      <c r="G49074" s="2"/>
      <c r="H49074" s="2"/>
    </row>
    <row r="49075" spans="2:8">
      <c r="B49075" s="2" t="s">
        <v>49523</v>
      </c>
      <c r="C49075" s="2">
        <v>27</v>
      </c>
      <c r="D49075" s="2" t="s">
        <v>451</v>
      </c>
      <c r="E49075" s="2"/>
      <c r="F49075" s="2"/>
      <c r="G49075" s="2"/>
      <c r="H49075" s="2"/>
    </row>
    <row r="49076" spans="2:8">
      <c r="B49076" s="2" t="s">
        <v>49524</v>
      </c>
      <c r="C49076" s="2">
        <v>28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49525</v>
      </c>
      <c r="C49077" s="2">
        <v>26</v>
      </c>
      <c r="D49077" s="2" t="s">
        <v>451</v>
      </c>
      <c r="E49077" s="2"/>
      <c r="F49077" s="2"/>
      <c r="G49077" s="2"/>
      <c r="H49077" s="2"/>
    </row>
    <row r="49078" spans="2:8">
      <c r="B49078" s="2" t="s">
        <v>49526</v>
      </c>
      <c r="C49078" s="2">
        <v>28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49527</v>
      </c>
      <c r="C49079" s="2">
        <v>28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49528</v>
      </c>
      <c r="C49080" s="2">
        <v>27</v>
      </c>
      <c r="D49080" s="2" t="s">
        <v>451</v>
      </c>
      <c r="E49080" s="2"/>
      <c r="F49080" s="2"/>
      <c r="G49080" s="2"/>
      <c r="H49080" s="2"/>
    </row>
    <row r="49081" spans="2:8">
      <c r="B49081" s="2" t="s">
        <v>49529</v>
      </c>
      <c r="C49081" s="2">
        <v>28</v>
      </c>
      <c r="D49081" s="2" t="s">
        <v>451</v>
      </c>
      <c r="E49081" s="2"/>
      <c r="F49081" s="2"/>
      <c r="G49081" s="2"/>
      <c r="H49081" s="2"/>
    </row>
    <row r="49082" spans="2:8">
      <c r="B49082" s="2" t="s">
        <v>49530</v>
      </c>
      <c r="C49082" s="2">
        <v>27</v>
      </c>
      <c r="D49082" s="2" t="s">
        <v>451</v>
      </c>
      <c r="E49082" s="2"/>
      <c r="F49082" s="2"/>
      <c r="G49082" s="2"/>
      <c r="H49082" s="2"/>
    </row>
    <row r="49083" spans="2:8">
      <c r="B49083" s="2" t="s">
        <v>49531</v>
      </c>
      <c r="C49083" s="2">
        <v>28</v>
      </c>
      <c r="D49083" s="2" t="s">
        <v>451</v>
      </c>
      <c r="E49083" s="2"/>
      <c r="F49083" s="2"/>
      <c r="G49083" s="2"/>
      <c r="H49083" s="2"/>
    </row>
    <row r="49084" spans="2:8">
      <c r="B49084" s="2" t="s">
        <v>49532</v>
      </c>
      <c r="C49084" s="2">
        <v>28</v>
      </c>
      <c r="D49084" s="2" t="s">
        <v>451</v>
      </c>
      <c r="E49084" s="2"/>
      <c r="F49084" s="2"/>
      <c r="G49084" s="2"/>
      <c r="H49084" s="2"/>
    </row>
    <row r="49085" spans="2:8">
      <c r="B49085" s="2" t="s">
        <v>49533</v>
      </c>
      <c r="C49085" s="2">
        <v>28</v>
      </c>
      <c r="D49085" s="2" t="s">
        <v>451</v>
      </c>
      <c r="E49085" s="2"/>
      <c r="F49085" s="2"/>
      <c r="G49085" s="2"/>
      <c r="H49085" s="2"/>
    </row>
    <row r="49086" spans="2:8">
      <c r="B49086" s="2" t="s">
        <v>49534</v>
      </c>
      <c r="C49086" s="2">
        <v>28</v>
      </c>
      <c r="D49086" s="2" t="s">
        <v>451</v>
      </c>
      <c r="E49086" s="2"/>
      <c r="F49086" s="2"/>
      <c r="G49086" s="2"/>
      <c r="H49086" s="2"/>
    </row>
    <row r="49087" spans="2:8">
      <c r="B49087" s="2" t="s">
        <v>49535</v>
      </c>
      <c r="C49087" s="2">
        <v>27</v>
      </c>
      <c r="D49087" s="2" t="s">
        <v>451</v>
      </c>
      <c r="E49087" s="2"/>
      <c r="F49087" s="2"/>
      <c r="G49087" s="2"/>
      <c r="H49087" s="2"/>
    </row>
    <row r="49088" spans="2:8">
      <c r="B49088" s="2" t="s">
        <v>49536</v>
      </c>
      <c r="C49088" s="2">
        <v>34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49537</v>
      </c>
      <c r="C49089" s="2">
        <v>35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49538</v>
      </c>
      <c r="C49090" s="2">
        <v>36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49539</v>
      </c>
      <c r="C49091" s="2">
        <v>37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49540</v>
      </c>
      <c r="C49092" s="2">
        <v>36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49541</v>
      </c>
      <c r="C49093" s="2">
        <v>33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49542</v>
      </c>
      <c r="C49094" s="2">
        <v>29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49543</v>
      </c>
      <c r="C49095" s="2">
        <v>30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49544</v>
      </c>
      <c r="C49096" s="2">
        <v>30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49545</v>
      </c>
      <c r="C49097" s="2">
        <v>30</v>
      </c>
      <c r="D49097" s="2" t="s">
        <v>451</v>
      </c>
      <c r="E49097" s="2"/>
      <c r="F49097" s="2"/>
      <c r="G49097" s="2"/>
      <c r="H49097" s="2"/>
    </row>
    <row r="49098" spans="2:8">
      <c r="B49098" s="2" t="s">
        <v>49546</v>
      </c>
      <c r="C49098" s="2">
        <v>31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49547</v>
      </c>
      <c r="C49099" s="2">
        <v>30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49548</v>
      </c>
      <c r="C49100" s="2">
        <v>31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49549</v>
      </c>
      <c r="C49101" s="2">
        <v>33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49550</v>
      </c>
      <c r="C49102" s="2">
        <v>33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49551</v>
      </c>
      <c r="C49103" s="2">
        <v>33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49552</v>
      </c>
      <c r="C49104" s="2">
        <v>33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49553</v>
      </c>
      <c r="C49105" s="2">
        <v>31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49554</v>
      </c>
      <c r="C49106" s="2">
        <v>24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49555</v>
      </c>
      <c r="C49107" s="2">
        <v>22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49556</v>
      </c>
      <c r="C49108" s="2">
        <v>21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49557</v>
      </c>
      <c r="C49109" s="2">
        <v>23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49558</v>
      </c>
      <c r="C49110" s="2">
        <v>23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49559</v>
      </c>
      <c r="C49111" s="2">
        <v>20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49560</v>
      </c>
      <c r="C49112" s="2">
        <v>14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49561</v>
      </c>
      <c r="C49113" s="2">
        <v>29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49562</v>
      </c>
      <c r="C49114" s="2">
        <v>30</v>
      </c>
      <c r="D49114" s="2" t="s">
        <v>451</v>
      </c>
      <c r="E49114" s="2"/>
      <c r="F49114" s="2"/>
      <c r="G49114" s="2"/>
      <c r="H49114" s="2"/>
    </row>
    <row r="49115" spans="2:8">
      <c r="B49115" s="2" t="s">
        <v>49563</v>
      </c>
      <c r="C49115" s="2">
        <v>30</v>
      </c>
      <c r="D49115" s="2" t="s">
        <v>451</v>
      </c>
      <c r="E49115" s="2"/>
      <c r="F49115" s="2"/>
      <c r="G49115" s="2"/>
      <c r="H49115" s="2"/>
    </row>
    <row r="49116" spans="2:8">
      <c r="B49116" s="2" t="s">
        <v>49564</v>
      </c>
      <c r="C49116" s="2">
        <v>28</v>
      </c>
      <c r="D49116" s="2" t="s">
        <v>451</v>
      </c>
      <c r="E49116" s="2"/>
      <c r="F49116" s="2"/>
      <c r="G49116" s="2"/>
      <c r="H49116" s="2"/>
    </row>
    <row r="49117" spans="2:8">
      <c r="B49117" s="2" t="s">
        <v>49565</v>
      </c>
      <c r="C49117" s="2">
        <v>33</v>
      </c>
      <c r="D49117" s="2" t="s">
        <v>451</v>
      </c>
      <c r="E49117" s="2"/>
      <c r="F49117" s="2"/>
      <c r="G49117" s="2"/>
      <c r="H49117" s="2"/>
    </row>
    <row r="49118" spans="2:8">
      <c r="B49118" s="2" t="s">
        <v>49566</v>
      </c>
      <c r="C49118" s="2">
        <v>31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49567</v>
      </c>
      <c r="C49119" s="2">
        <v>28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49568</v>
      </c>
      <c r="C49120" s="2">
        <v>24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49569</v>
      </c>
      <c r="C49121" s="2">
        <v>27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49570</v>
      </c>
      <c r="C49122" s="2">
        <v>27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49571</v>
      </c>
      <c r="C49123" s="2">
        <v>31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49572</v>
      </c>
      <c r="C49124" s="2">
        <v>27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49573</v>
      </c>
      <c r="C49125" s="2">
        <v>30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49574</v>
      </c>
      <c r="C49126" s="2">
        <v>40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49575</v>
      </c>
      <c r="C49127" s="2">
        <v>37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49576</v>
      </c>
      <c r="C49128" s="2">
        <v>32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49577</v>
      </c>
      <c r="C49129" s="2">
        <v>27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49578</v>
      </c>
      <c r="C49130" s="2">
        <v>26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49579</v>
      </c>
      <c r="C49131" s="2">
        <v>30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49580</v>
      </c>
      <c r="C49132" s="2">
        <v>30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49581</v>
      </c>
      <c r="C49133" s="2">
        <v>31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49582</v>
      </c>
      <c r="C49134" s="2">
        <v>29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49583</v>
      </c>
      <c r="C49135" s="2">
        <v>28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49584</v>
      </c>
      <c r="C49136" s="2">
        <v>28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49585</v>
      </c>
      <c r="C49137" s="2">
        <v>28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49586</v>
      </c>
      <c r="C49138" s="2">
        <v>5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49587</v>
      </c>
      <c r="C49139" s="2">
        <v>24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49588</v>
      </c>
      <c r="C49140" s="2">
        <v>26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49589</v>
      </c>
      <c r="C49141" s="2">
        <v>29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49590</v>
      </c>
      <c r="C49142" s="2">
        <v>30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49591</v>
      </c>
      <c r="C49143" s="2">
        <v>30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49592</v>
      </c>
      <c r="C49144" s="2">
        <v>31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49593</v>
      </c>
      <c r="C49145" s="2">
        <v>29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49594</v>
      </c>
      <c r="C49146" s="2">
        <v>27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49595</v>
      </c>
      <c r="C49147" s="2">
        <v>39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49596</v>
      </c>
      <c r="C49148" s="2">
        <v>39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49597</v>
      </c>
      <c r="C49149" s="2">
        <v>38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49598</v>
      </c>
      <c r="C49150" s="2">
        <v>35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49599</v>
      </c>
      <c r="C49151" s="2">
        <v>20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49600</v>
      </c>
      <c r="C49152" s="2">
        <v>22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49601</v>
      </c>
      <c r="C49153" s="2">
        <v>25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49602</v>
      </c>
      <c r="C49154" s="2">
        <v>28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49603</v>
      </c>
      <c r="C49155" s="2">
        <v>29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49604</v>
      </c>
      <c r="C49156" s="2">
        <v>29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49605</v>
      </c>
      <c r="C49157" s="2">
        <v>31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49606</v>
      </c>
      <c r="C49158" s="2">
        <v>31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49607</v>
      </c>
      <c r="C49159" s="2">
        <v>30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49608</v>
      </c>
      <c r="C49160" s="2">
        <v>29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49609</v>
      </c>
      <c r="C49161" s="2">
        <v>28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49610</v>
      </c>
      <c r="C49162" s="2">
        <v>30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49611</v>
      </c>
      <c r="C49163" s="2">
        <v>30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49612</v>
      </c>
      <c r="C49164" s="2">
        <v>31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49613</v>
      </c>
      <c r="C49165" s="2">
        <v>32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49614</v>
      </c>
      <c r="C49166" s="2">
        <v>31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49615</v>
      </c>
      <c r="C49167" s="2">
        <v>30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49616</v>
      </c>
      <c r="C49168" s="2">
        <v>29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49617</v>
      </c>
      <c r="C49169" s="2">
        <v>33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49618</v>
      </c>
      <c r="C49170" s="2">
        <v>33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49619</v>
      </c>
      <c r="C49171" s="2">
        <v>33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49620</v>
      </c>
      <c r="C49172" s="2">
        <v>34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49621</v>
      </c>
      <c r="C49173" s="2">
        <v>34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49622</v>
      </c>
      <c r="C49174" s="2">
        <v>33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49623</v>
      </c>
      <c r="C49175" s="2">
        <v>27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49624</v>
      </c>
      <c r="C49176" s="2">
        <v>27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49625</v>
      </c>
      <c r="C49177" s="2">
        <v>27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49626</v>
      </c>
      <c r="C49178" s="2">
        <v>28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49627</v>
      </c>
      <c r="C49179" s="2">
        <v>28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49628</v>
      </c>
      <c r="C49180" s="2">
        <v>28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49629</v>
      </c>
      <c r="C49181" s="2">
        <v>31</v>
      </c>
      <c r="D49181" s="2" t="s">
        <v>451</v>
      </c>
      <c r="E49181" s="2"/>
      <c r="F49181" s="2"/>
      <c r="G49181" s="2"/>
      <c r="H49181" s="2"/>
    </row>
    <row r="49182" spans="2:8">
      <c r="B49182" s="2" t="s">
        <v>49630</v>
      </c>
      <c r="C49182" s="2">
        <v>38</v>
      </c>
      <c r="D49182" s="2" t="s">
        <v>451</v>
      </c>
      <c r="E49182" s="2"/>
      <c r="F49182" s="2"/>
      <c r="G49182" s="2"/>
      <c r="H49182" s="2"/>
    </row>
    <row r="49183" spans="2:8">
      <c r="B49183" s="2" t="s">
        <v>49631</v>
      </c>
      <c r="C49183" s="2">
        <v>36</v>
      </c>
      <c r="D49183" s="2" t="s">
        <v>451</v>
      </c>
      <c r="E49183" s="2"/>
      <c r="F49183" s="2"/>
      <c r="G49183" s="2"/>
      <c r="H49183" s="2"/>
    </row>
    <row r="49184" spans="2:8">
      <c r="B49184" s="2" t="s">
        <v>49632</v>
      </c>
      <c r="C49184" s="2">
        <v>37</v>
      </c>
      <c r="D49184" s="2" t="s">
        <v>451</v>
      </c>
      <c r="E49184" s="2"/>
      <c r="F49184" s="2"/>
      <c r="G49184" s="2"/>
      <c r="H49184" s="2"/>
    </row>
    <row r="49185" spans="2:8">
      <c r="B49185" s="2" t="s">
        <v>49633</v>
      </c>
      <c r="C49185" s="2">
        <v>36</v>
      </c>
      <c r="D49185" s="2" t="s">
        <v>451</v>
      </c>
      <c r="E49185" s="2"/>
      <c r="F49185" s="2"/>
      <c r="G49185" s="2"/>
      <c r="H49185" s="2"/>
    </row>
    <row r="49186" spans="2:8">
      <c r="B49186" s="2" t="s">
        <v>49634</v>
      </c>
      <c r="C49186" s="2">
        <v>36</v>
      </c>
      <c r="D49186" s="2" t="s">
        <v>451</v>
      </c>
      <c r="E49186" s="2"/>
      <c r="F49186" s="2"/>
      <c r="G49186" s="2"/>
      <c r="H49186" s="2"/>
    </row>
    <row r="49187" spans="2:8">
      <c r="B49187" s="2" t="s">
        <v>49635</v>
      </c>
      <c r="C49187" s="2">
        <v>24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49636</v>
      </c>
      <c r="C49188" s="2">
        <v>24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49637</v>
      </c>
      <c r="C49189" s="2">
        <v>24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49638</v>
      </c>
      <c r="C49190" s="2">
        <v>23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49639</v>
      </c>
      <c r="C49191" s="2">
        <v>22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49640</v>
      </c>
      <c r="C49192" s="2">
        <v>14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49641</v>
      </c>
      <c r="C49193" s="2">
        <v>11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49642</v>
      </c>
      <c r="C49194" s="2">
        <v>7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49643</v>
      </c>
      <c r="C49195" s="2">
        <v>5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49644</v>
      </c>
      <c r="C49196" s="2">
        <v>6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49645</v>
      </c>
      <c r="C49197" s="2">
        <v>11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49646</v>
      </c>
      <c r="C49198" s="2">
        <v>12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49647</v>
      </c>
      <c r="C49199" s="2">
        <v>14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49648</v>
      </c>
      <c r="C49200" s="2">
        <v>12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49649</v>
      </c>
      <c r="C49201" s="2">
        <v>10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49650</v>
      </c>
      <c r="C49202" s="2">
        <v>7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49651</v>
      </c>
      <c r="C49203" s="2">
        <v>28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49652</v>
      </c>
      <c r="C49204" s="2">
        <v>29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49653</v>
      </c>
      <c r="C49205" s="2">
        <v>29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49654</v>
      </c>
      <c r="C49206" s="2">
        <v>26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49655</v>
      </c>
      <c r="C49207" s="2">
        <v>25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49656</v>
      </c>
      <c r="C49208" s="2">
        <v>24</v>
      </c>
      <c r="D49208" s="2" t="s">
        <v>451</v>
      </c>
      <c r="E49208" s="2"/>
      <c r="F49208" s="2"/>
      <c r="G49208" s="2"/>
      <c r="H49208" s="2"/>
    </row>
    <row r="49209" spans="2:8">
      <c r="B49209" s="2" t="s">
        <v>49657</v>
      </c>
      <c r="C49209" s="2">
        <v>21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49658</v>
      </c>
      <c r="C49210" s="2">
        <v>20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49659</v>
      </c>
      <c r="C49211" s="2">
        <v>20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49660</v>
      </c>
      <c r="C49212" s="2">
        <v>16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49661</v>
      </c>
      <c r="C49213" s="2">
        <v>8</v>
      </c>
      <c r="D49213" s="2" t="s">
        <v>451</v>
      </c>
      <c r="E49213" s="2"/>
      <c r="F49213" s="2"/>
      <c r="G49213" s="2"/>
      <c r="H49213" s="2"/>
    </row>
    <row r="49214" spans="2:8">
      <c r="B49214" s="2" t="s">
        <v>49662</v>
      </c>
      <c r="C49214" s="2">
        <v>11</v>
      </c>
      <c r="D49214" s="2" t="s">
        <v>451</v>
      </c>
      <c r="E49214" s="2"/>
      <c r="F49214" s="2"/>
      <c r="G49214" s="2"/>
      <c r="H49214" s="2"/>
    </row>
    <row r="49215" spans="2:8">
      <c r="B49215" s="2" t="s">
        <v>49663</v>
      </c>
      <c r="C49215" s="2">
        <v>12</v>
      </c>
      <c r="D49215" s="2" t="s">
        <v>451</v>
      </c>
      <c r="E49215" s="2"/>
      <c r="F49215" s="2"/>
      <c r="G49215" s="2"/>
      <c r="H49215" s="2"/>
    </row>
    <row r="49216" spans="2:8">
      <c r="B49216" s="2" t="s">
        <v>49664</v>
      </c>
      <c r="C49216" s="2">
        <v>13</v>
      </c>
      <c r="D49216" s="2" t="s">
        <v>451</v>
      </c>
      <c r="E49216" s="2"/>
      <c r="F49216" s="2"/>
      <c r="G49216" s="2"/>
      <c r="H49216" s="2"/>
    </row>
    <row r="49217" spans="2:8">
      <c r="B49217" s="2" t="s">
        <v>49665</v>
      </c>
      <c r="C49217" s="2">
        <v>14</v>
      </c>
      <c r="D49217" s="2" t="s">
        <v>451</v>
      </c>
      <c r="E49217" s="2"/>
      <c r="F49217" s="2"/>
      <c r="G49217" s="2"/>
      <c r="H49217" s="2"/>
    </row>
    <row r="49218" spans="2:8">
      <c r="B49218" s="2" t="s">
        <v>49666</v>
      </c>
      <c r="C49218" s="2">
        <v>16</v>
      </c>
      <c r="D49218" s="2" t="s">
        <v>451</v>
      </c>
      <c r="E49218" s="2"/>
      <c r="F49218" s="2"/>
      <c r="G49218" s="2"/>
      <c r="H49218" s="2"/>
    </row>
    <row r="49219" spans="2:8">
      <c r="B49219" s="2" t="s">
        <v>49667</v>
      </c>
      <c r="C49219" s="2">
        <v>15</v>
      </c>
      <c r="D49219" s="2" t="s">
        <v>451</v>
      </c>
      <c r="E49219" s="2"/>
      <c r="F49219" s="2"/>
      <c r="G49219" s="2"/>
      <c r="H49219" s="2"/>
    </row>
    <row r="49220" spans="2:8">
      <c r="B49220" s="2" t="s">
        <v>49668</v>
      </c>
      <c r="C49220" s="2">
        <v>15</v>
      </c>
      <c r="D49220" s="2" t="s">
        <v>451</v>
      </c>
      <c r="E49220" s="2"/>
      <c r="F49220" s="2"/>
      <c r="G49220" s="2"/>
      <c r="H49220" s="2"/>
    </row>
    <row r="49221" spans="2:8">
      <c r="B49221" s="2" t="s">
        <v>49669</v>
      </c>
      <c r="C49221" s="2">
        <v>16</v>
      </c>
      <c r="D49221" s="2" t="s">
        <v>451</v>
      </c>
      <c r="E49221" s="2"/>
      <c r="F49221" s="2"/>
      <c r="G49221" s="2"/>
      <c r="H49221" s="2"/>
    </row>
    <row r="49222" spans="2:8">
      <c r="B49222" s="2" t="s">
        <v>49670</v>
      </c>
      <c r="C49222" s="2">
        <v>18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49671</v>
      </c>
      <c r="C49223" s="2">
        <v>19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49672</v>
      </c>
      <c r="C49224" s="2">
        <v>21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49673</v>
      </c>
      <c r="C49225" s="2">
        <v>22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49674</v>
      </c>
      <c r="C49226" s="2">
        <v>21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49675</v>
      </c>
      <c r="C49227" s="2">
        <v>18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49676</v>
      </c>
      <c r="C49228" s="2">
        <v>16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49677</v>
      </c>
      <c r="C49229" s="2">
        <v>14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49678</v>
      </c>
      <c r="C49230" s="2">
        <v>15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49679</v>
      </c>
      <c r="C49231" s="2">
        <v>21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49680</v>
      </c>
      <c r="C49232" s="2">
        <v>23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49681</v>
      </c>
      <c r="C49233" s="2">
        <v>23</v>
      </c>
      <c r="D49233" s="2" t="s">
        <v>451</v>
      </c>
      <c r="E49233" s="2"/>
      <c r="F49233" s="2"/>
      <c r="G49233" s="2"/>
      <c r="H49233" s="2"/>
    </row>
    <row r="49234" spans="2:8">
      <c r="B49234" s="2" t="s">
        <v>49682</v>
      </c>
      <c r="C49234" s="2">
        <v>24</v>
      </c>
      <c r="D49234" s="2" t="s">
        <v>451</v>
      </c>
      <c r="E49234" s="2"/>
      <c r="F49234" s="2"/>
      <c r="G49234" s="2"/>
      <c r="H49234" s="2"/>
    </row>
    <row r="49235" spans="2:8">
      <c r="B49235" s="2" t="s">
        <v>49683</v>
      </c>
      <c r="C49235" s="2">
        <v>25</v>
      </c>
      <c r="D49235" s="2" t="s">
        <v>451</v>
      </c>
      <c r="E49235" s="2"/>
      <c r="F49235" s="2"/>
      <c r="G49235" s="2"/>
      <c r="H49235" s="2"/>
    </row>
    <row r="49236" spans="2:8">
      <c r="B49236" s="2" t="s">
        <v>49684</v>
      </c>
      <c r="C49236" s="2">
        <v>24</v>
      </c>
      <c r="D49236" s="2" t="s">
        <v>451</v>
      </c>
      <c r="E49236" s="2"/>
      <c r="F49236" s="2"/>
      <c r="G49236" s="2"/>
      <c r="H49236" s="2"/>
    </row>
    <row r="49237" spans="2:8">
      <c r="B49237" s="2" t="s">
        <v>49685</v>
      </c>
      <c r="C49237" s="2">
        <v>24</v>
      </c>
      <c r="D49237" s="2" t="s">
        <v>451</v>
      </c>
      <c r="E49237" s="2"/>
      <c r="F49237" s="2"/>
      <c r="G49237" s="2"/>
      <c r="H49237" s="2"/>
    </row>
    <row r="49238" spans="2:8">
      <c r="B49238" s="2" t="s">
        <v>49686</v>
      </c>
      <c r="C49238" s="2">
        <v>37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49687</v>
      </c>
      <c r="C49239" s="2">
        <v>34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49688</v>
      </c>
      <c r="C49240" s="2">
        <v>25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49689</v>
      </c>
      <c r="C49241" s="2">
        <v>16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49690</v>
      </c>
      <c r="C49242" s="2">
        <v>29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49691</v>
      </c>
      <c r="C49243" s="2">
        <v>28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49692</v>
      </c>
      <c r="C49244" s="2">
        <v>29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49693</v>
      </c>
      <c r="C49245" s="2">
        <v>27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49694</v>
      </c>
      <c r="C49246" s="2">
        <v>26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49695</v>
      </c>
      <c r="C49247" s="2">
        <v>25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49696</v>
      </c>
      <c r="C49248" s="2">
        <v>24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49697</v>
      </c>
      <c r="C49249" s="2">
        <v>9</v>
      </c>
      <c r="D49249" s="2" t="s">
        <v>451</v>
      </c>
      <c r="E49249" s="2"/>
      <c r="F49249" s="2"/>
      <c r="G49249" s="2"/>
      <c r="H49249" s="2"/>
    </row>
    <row r="49250" spans="2:8">
      <c r="B49250" s="2" t="s">
        <v>49698</v>
      </c>
      <c r="C49250" s="2">
        <v>15</v>
      </c>
      <c r="D49250" s="2" t="s">
        <v>451</v>
      </c>
      <c r="E49250" s="2"/>
      <c r="F49250" s="2"/>
      <c r="G49250" s="2"/>
      <c r="H49250" s="2"/>
    </row>
    <row r="49251" spans="2:8">
      <c r="B49251" s="2" t="s">
        <v>49699</v>
      </c>
      <c r="C49251" s="2">
        <v>16</v>
      </c>
      <c r="D49251" s="2" t="s">
        <v>451</v>
      </c>
      <c r="E49251" s="2"/>
      <c r="F49251" s="2"/>
      <c r="G49251" s="2"/>
      <c r="H49251" s="2"/>
    </row>
    <row r="49252" spans="2:8">
      <c r="B49252" s="2" t="s">
        <v>49700</v>
      </c>
      <c r="C49252" s="2">
        <v>19</v>
      </c>
      <c r="D49252" s="2" t="s">
        <v>451</v>
      </c>
      <c r="E49252" s="2"/>
      <c r="F49252" s="2"/>
      <c r="G49252" s="2"/>
      <c r="H49252" s="2"/>
    </row>
    <row r="49253" spans="2:8">
      <c r="B49253" s="2" t="s">
        <v>49701</v>
      </c>
      <c r="C49253" s="2">
        <v>23</v>
      </c>
      <c r="D49253" s="2" t="s">
        <v>451</v>
      </c>
      <c r="E49253" s="2"/>
      <c r="F49253" s="2"/>
      <c r="G49253" s="2"/>
      <c r="H49253" s="2"/>
    </row>
    <row r="49254" spans="2:8">
      <c r="B49254" s="2" t="s">
        <v>49702</v>
      </c>
      <c r="C49254" s="2">
        <v>25</v>
      </c>
      <c r="D49254" s="2" t="s">
        <v>451</v>
      </c>
      <c r="E49254" s="2"/>
      <c r="F49254" s="2"/>
      <c r="G49254" s="2"/>
      <c r="H49254" s="2"/>
    </row>
    <row r="49255" spans="2:8">
      <c r="B49255" s="2" t="s">
        <v>49703</v>
      </c>
      <c r="C49255" s="2">
        <v>23</v>
      </c>
      <c r="D49255" s="2" t="s">
        <v>451</v>
      </c>
      <c r="E49255" s="2"/>
      <c r="F49255" s="2"/>
      <c r="G49255" s="2"/>
      <c r="H49255" s="2"/>
    </row>
    <row r="49256" spans="2:8">
      <c r="B49256" s="2" t="s">
        <v>49704</v>
      </c>
      <c r="C49256" s="2">
        <v>22</v>
      </c>
      <c r="D49256" s="2" t="s">
        <v>451</v>
      </c>
      <c r="E49256" s="2"/>
      <c r="F49256" s="2"/>
      <c r="G49256" s="2"/>
      <c r="H49256" s="2"/>
    </row>
    <row r="49257" spans="2:8">
      <c r="B49257" s="2" t="s">
        <v>49705</v>
      </c>
      <c r="C49257" s="2">
        <v>31</v>
      </c>
      <c r="D49257" s="2" t="s">
        <v>451</v>
      </c>
      <c r="E49257" s="2"/>
      <c r="F49257" s="2"/>
      <c r="G49257" s="2"/>
      <c r="H49257" s="2"/>
    </row>
    <row r="49258" spans="2:8">
      <c r="B49258" s="2" t="s">
        <v>49706</v>
      </c>
      <c r="C49258" s="2">
        <v>30</v>
      </c>
      <c r="D49258" s="2" t="s">
        <v>451</v>
      </c>
      <c r="E49258" s="2"/>
      <c r="F49258" s="2"/>
      <c r="G49258" s="2"/>
      <c r="H49258" s="2"/>
    </row>
    <row r="49259" spans="2:8">
      <c r="B49259" s="2" t="s">
        <v>49707</v>
      </c>
      <c r="C49259" s="2">
        <v>28</v>
      </c>
      <c r="D49259" s="2" t="s">
        <v>451</v>
      </c>
      <c r="E49259" s="2"/>
      <c r="F49259" s="2"/>
      <c r="G49259" s="2"/>
      <c r="H49259" s="2"/>
    </row>
    <row r="49260" spans="2:8">
      <c r="B49260" s="2" t="s">
        <v>49708</v>
      </c>
      <c r="C49260" s="2">
        <v>18</v>
      </c>
      <c r="D49260" s="2" t="s">
        <v>451</v>
      </c>
      <c r="E49260" s="2"/>
      <c r="F49260" s="2"/>
      <c r="G49260" s="2"/>
      <c r="H49260" s="2"/>
    </row>
    <row r="49261" spans="2:8">
      <c r="B49261" s="2" t="s">
        <v>49709</v>
      </c>
      <c r="C49261" s="2">
        <v>14</v>
      </c>
      <c r="D49261" s="2" t="s">
        <v>451</v>
      </c>
      <c r="E49261" s="2"/>
      <c r="F49261" s="2"/>
      <c r="G49261" s="2"/>
      <c r="H49261" s="2"/>
    </row>
    <row r="49262" spans="2:8">
      <c r="B49262" s="2" t="s">
        <v>49710</v>
      </c>
      <c r="C49262" s="2">
        <v>5</v>
      </c>
      <c r="D49262" s="2" t="s">
        <v>451</v>
      </c>
      <c r="E49262" s="2"/>
      <c r="F49262" s="2"/>
      <c r="G49262" s="2"/>
      <c r="H49262" s="2"/>
    </row>
    <row r="49263" spans="2:8">
      <c r="B49263" s="2" t="s">
        <v>49711</v>
      </c>
      <c r="C49263" s="2">
        <v>13</v>
      </c>
      <c r="D49263" s="2" t="s">
        <v>451</v>
      </c>
      <c r="E49263" s="2"/>
      <c r="F49263" s="2"/>
      <c r="G49263" s="2"/>
      <c r="H49263" s="2"/>
    </row>
    <row r="49264" spans="2:8">
      <c r="B49264" s="2" t="s">
        <v>49712</v>
      </c>
      <c r="C49264" s="2">
        <v>18</v>
      </c>
      <c r="D49264" s="2" t="s">
        <v>451</v>
      </c>
      <c r="E49264" s="2"/>
      <c r="F49264" s="2"/>
      <c r="G49264" s="2"/>
      <c r="H49264" s="2"/>
    </row>
    <row r="49265" spans="2:8">
      <c r="B49265" s="2" t="s">
        <v>49713</v>
      </c>
      <c r="C49265" s="2">
        <v>18</v>
      </c>
      <c r="D49265" s="2" t="s">
        <v>451</v>
      </c>
      <c r="E49265" s="2"/>
      <c r="F49265" s="2"/>
      <c r="G49265" s="2"/>
      <c r="H49265" s="2"/>
    </row>
    <row r="49266" spans="2:8">
      <c r="B49266" s="2" t="s">
        <v>49714</v>
      </c>
      <c r="C49266" s="2">
        <v>19</v>
      </c>
      <c r="D49266" s="2" t="s">
        <v>451</v>
      </c>
      <c r="E49266" s="2"/>
      <c r="F49266" s="2"/>
      <c r="G49266" s="2"/>
      <c r="H49266" s="2"/>
    </row>
    <row r="49267" spans="2:8">
      <c r="B49267" s="2" t="s">
        <v>49715</v>
      </c>
      <c r="C49267" s="2">
        <v>22</v>
      </c>
      <c r="D49267" s="2" t="s">
        <v>451</v>
      </c>
      <c r="E49267" s="2"/>
      <c r="F49267" s="2"/>
      <c r="G49267" s="2"/>
      <c r="H49267" s="2"/>
    </row>
    <row r="49268" spans="2:8">
      <c r="B49268" s="2" t="s">
        <v>49716</v>
      </c>
      <c r="C49268" s="2">
        <v>38</v>
      </c>
      <c r="D49268" s="2" t="s">
        <v>451</v>
      </c>
      <c r="E49268" s="2"/>
      <c r="F49268" s="2"/>
      <c r="G49268" s="2"/>
      <c r="H49268" s="2"/>
    </row>
    <row r="49269" spans="2:8">
      <c r="B49269" s="2" t="s">
        <v>49717</v>
      </c>
      <c r="C49269" s="2">
        <v>38</v>
      </c>
      <c r="D49269" s="2" t="s">
        <v>451</v>
      </c>
      <c r="E49269" s="2"/>
      <c r="F49269" s="2"/>
      <c r="G49269" s="2"/>
      <c r="H49269" s="2"/>
    </row>
    <row r="49270" spans="2:8">
      <c r="B49270" s="2" t="s">
        <v>49718</v>
      </c>
      <c r="C49270" s="2">
        <v>38</v>
      </c>
      <c r="D49270" s="2" t="s">
        <v>451</v>
      </c>
      <c r="E49270" s="2"/>
      <c r="F49270" s="2"/>
      <c r="G49270" s="2"/>
      <c r="H49270" s="2"/>
    </row>
    <row r="49271" spans="2:8">
      <c r="B49271" s="2" t="s">
        <v>49719</v>
      </c>
      <c r="C49271" s="2">
        <v>38</v>
      </c>
      <c r="D49271" s="2" t="s">
        <v>451</v>
      </c>
      <c r="E49271" s="2"/>
      <c r="F49271" s="2"/>
      <c r="G49271" s="2"/>
      <c r="H49271" s="2"/>
    </row>
    <row r="49272" spans="2:8">
      <c r="B49272" s="2" t="s">
        <v>49720</v>
      </c>
      <c r="C49272" s="2">
        <v>34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49721</v>
      </c>
      <c r="C49273" s="2">
        <v>36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49722</v>
      </c>
      <c r="C49274" s="2">
        <v>33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49723</v>
      </c>
      <c r="C49275" s="2">
        <v>24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49724</v>
      </c>
      <c r="C49276" s="2">
        <v>25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49725</v>
      </c>
      <c r="C49277" s="2">
        <v>35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49726</v>
      </c>
      <c r="C49278" s="2">
        <v>35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49727</v>
      </c>
      <c r="C49279" s="2">
        <v>35</v>
      </c>
      <c r="D49279" s="2" t="s">
        <v>451</v>
      </c>
      <c r="E49279" s="2"/>
      <c r="F49279" s="2"/>
      <c r="G49279" s="2"/>
      <c r="H49279" s="2"/>
    </row>
    <row r="49280" spans="2:8">
      <c r="B49280" s="2" t="s">
        <v>49728</v>
      </c>
      <c r="C49280" s="2">
        <v>34</v>
      </c>
      <c r="D49280" s="2" t="s">
        <v>451</v>
      </c>
      <c r="E49280" s="2"/>
      <c r="F49280" s="2"/>
      <c r="G49280" s="2"/>
      <c r="H49280" s="2"/>
    </row>
    <row r="49281" spans="2:8">
      <c r="B49281" s="2" t="s">
        <v>49729</v>
      </c>
      <c r="C49281" s="2">
        <v>34</v>
      </c>
      <c r="D49281" s="2" t="s">
        <v>451</v>
      </c>
      <c r="E49281" s="2"/>
      <c r="F49281" s="2"/>
      <c r="G49281" s="2"/>
      <c r="H49281" s="2"/>
    </row>
    <row r="49282" spans="2:8">
      <c r="B49282" s="2" t="s">
        <v>49730</v>
      </c>
      <c r="C49282" s="2">
        <v>19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49731</v>
      </c>
      <c r="C49283" s="2">
        <v>22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49732</v>
      </c>
      <c r="C49284" s="2">
        <v>22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49733</v>
      </c>
      <c r="C49285" s="2">
        <v>23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49734</v>
      </c>
      <c r="C49286" s="2">
        <v>21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49735</v>
      </c>
      <c r="C49287" s="2">
        <v>17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49736</v>
      </c>
      <c r="C49288" s="2">
        <v>14</v>
      </c>
      <c r="D49288" s="2" t="s">
        <v>451</v>
      </c>
      <c r="E49288" s="2"/>
      <c r="F49288" s="2"/>
      <c r="G49288" s="2"/>
      <c r="H49288" s="2"/>
    </row>
    <row r="49289" spans="2:8">
      <c r="B49289" s="2" t="s">
        <v>49737</v>
      </c>
      <c r="C49289" s="2">
        <v>15</v>
      </c>
      <c r="D49289" s="2" t="s">
        <v>451</v>
      </c>
      <c r="E49289" s="2"/>
      <c r="F49289" s="2"/>
      <c r="G49289" s="2"/>
      <c r="H49289" s="2"/>
    </row>
    <row r="49290" spans="2:8">
      <c r="B49290" s="2" t="s">
        <v>49738</v>
      </c>
      <c r="C49290" s="2">
        <v>16</v>
      </c>
      <c r="D49290" s="2" t="s">
        <v>451</v>
      </c>
      <c r="E49290" s="2"/>
      <c r="F49290" s="2"/>
      <c r="G49290" s="2"/>
      <c r="H49290" s="2"/>
    </row>
    <row r="49291" spans="2:8">
      <c r="B49291" s="2" t="s">
        <v>49739</v>
      </c>
      <c r="C49291" s="2">
        <v>19</v>
      </c>
      <c r="D49291" s="2" t="s">
        <v>451</v>
      </c>
      <c r="E49291" s="2"/>
      <c r="F49291" s="2"/>
      <c r="G49291" s="2"/>
      <c r="H49291" s="2"/>
    </row>
    <row r="49292" spans="2:8">
      <c r="B49292" s="2" t="s">
        <v>49740</v>
      </c>
      <c r="C49292" s="2">
        <v>20</v>
      </c>
      <c r="D49292" s="2" t="s">
        <v>451</v>
      </c>
      <c r="E49292" s="2"/>
      <c r="F49292" s="2"/>
      <c r="G49292" s="2"/>
      <c r="H49292" s="2"/>
    </row>
    <row r="49293" spans="2:8">
      <c r="B49293" s="2" t="s">
        <v>49741</v>
      </c>
      <c r="C49293" s="2">
        <v>19</v>
      </c>
      <c r="D49293" s="2" t="s">
        <v>451</v>
      </c>
      <c r="E49293" s="2"/>
      <c r="F49293" s="2"/>
      <c r="G49293" s="2"/>
      <c r="H49293" s="2"/>
    </row>
    <row r="49294" spans="2:8">
      <c r="B49294" s="2" t="s">
        <v>49742</v>
      </c>
      <c r="C49294" s="2">
        <v>17</v>
      </c>
      <c r="D49294" s="2" t="s">
        <v>451</v>
      </c>
      <c r="E49294" s="2"/>
      <c r="F49294" s="2"/>
      <c r="G49294" s="2"/>
      <c r="H49294" s="2"/>
    </row>
    <row r="49295" spans="2:8">
      <c r="B49295" s="2" t="s">
        <v>49743</v>
      </c>
      <c r="C49295" s="2">
        <v>18</v>
      </c>
      <c r="D49295" s="2" t="s">
        <v>451</v>
      </c>
      <c r="E49295" s="2"/>
      <c r="F49295" s="2"/>
      <c r="G49295" s="2"/>
      <c r="H49295" s="2"/>
    </row>
    <row r="49296" spans="2:8">
      <c r="B49296" s="2" t="s">
        <v>49744</v>
      </c>
      <c r="C49296" s="2">
        <v>26</v>
      </c>
      <c r="D49296" s="2" t="s">
        <v>451</v>
      </c>
      <c r="E49296" s="2"/>
      <c r="F49296" s="2"/>
      <c r="G49296" s="2"/>
      <c r="H49296" s="2"/>
    </row>
    <row r="49297" spans="2:8">
      <c r="B49297" s="2" t="s">
        <v>49745</v>
      </c>
      <c r="C49297" s="2">
        <v>25</v>
      </c>
      <c r="D49297" s="2" t="s">
        <v>451</v>
      </c>
      <c r="E49297" s="2"/>
      <c r="F49297" s="2"/>
      <c r="G49297" s="2"/>
      <c r="H49297" s="2"/>
    </row>
    <row r="49298" spans="2:8">
      <c r="B49298" s="2" t="s">
        <v>49746</v>
      </c>
      <c r="C49298" s="2">
        <v>25</v>
      </c>
      <c r="D49298" s="2" t="s">
        <v>451</v>
      </c>
      <c r="E49298" s="2"/>
      <c r="F49298" s="2"/>
      <c r="G49298" s="2"/>
      <c r="H49298" s="2"/>
    </row>
    <row r="49299" spans="2:8">
      <c r="B49299" s="2" t="s">
        <v>49747</v>
      </c>
      <c r="C49299" s="2">
        <v>24</v>
      </c>
      <c r="D49299" s="2" t="s">
        <v>451</v>
      </c>
      <c r="E49299" s="2"/>
      <c r="F49299" s="2"/>
      <c r="G49299" s="2"/>
      <c r="H49299" s="2"/>
    </row>
    <row r="49300" spans="2:8">
      <c r="B49300" s="2" t="s">
        <v>49748</v>
      </c>
      <c r="C49300" s="2">
        <v>23</v>
      </c>
      <c r="D49300" s="2" t="s">
        <v>451</v>
      </c>
      <c r="E49300" s="2"/>
      <c r="F49300" s="2"/>
      <c r="G49300" s="2"/>
      <c r="H49300" s="2"/>
    </row>
    <row r="49301" spans="2:8">
      <c r="B49301" s="2" t="s">
        <v>49749</v>
      </c>
      <c r="C49301" s="2">
        <v>25</v>
      </c>
      <c r="D49301" s="2" t="s">
        <v>451</v>
      </c>
      <c r="E49301" s="2"/>
      <c r="F49301" s="2"/>
      <c r="G49301" s="2"/>
      <c r="H49301" s="2"/>
    </row>
    <row r="49302" spans="2:8">
      <c r="B49302" s="2" t="s">
        <v>49750</v>
      </c>
      <c r="C49302" s="2">
        <v>25</v>
      </c>
      <c r="D49302" s="2" t="s">
        <v>451</v>
      </c>
      <c r="E49302" s="2"/>
      <c r="F49302" s="2"/>
      <c r="G49302" s="2"/>
      <c r="H49302" s="2"/>
    </row>
    <row r="49303" spans="2:8">
      <c r="B49303" s="2" t="s">
        <v>49751</v>
      </c>
      <c r="C49303" s="2">
        <v>25</v>
      </c>
      <c r="D49303" s="2" t="s">
        <v>451</v>
      </c>
      <c r="E49303" s="2"/>
      <c r="F49303" s="2"/>
      <c r="G49303" s="2"/>
      <c r="H49303" s="2"/>
    </row>
    <row r="49304" spans="2:8">
      <c r="B49304" s="2" t="s">
        <v>49752</v>
      </c>
      <c r="C49304" s="2">
        <v>22</v>
      </c>
      <c r="D49304" s="2" t="s">
        <v>451</v>
      </c>
      <c r="E49304" s="2"/>
      <c r="F49304" s="2"/>
      <c r="G49304" s="2"/>
      <c r="H49304" s="2"/>
    </row>
    <row r="49305" spans="2:8">
      <c r="B49305" s="2" t="s">
        <v>49753</v>
      </c>
      <c r="C49305" s="2">
        <v>27</v>
      </c>
      <c r="D49305" s="2" t="s">
        <v>451</v>
      </c>
      <c r="E49305" s="2"/>
      <c r="F49305" s="2"/>
      <c r="G49305" s="2"/>
      <c r="H49305" s="2"/>
    </row>
    <row r="49306" spans="2:8">
      <c r="B49306" s="2" t="s">
        <v>49754</v>
      </c>
      <c r="C49306" s="2">
        <v>30</v>
      </c>
      <c r="D49306" s="2" t="s">
        <v>451</v>
      </c>
      <c r="E49306" s="2"/>
      <c r="F49306" s="2"/>
      <c r="G49306" s="2"/>
      <c r="H49306" s="2"/>
    </row>
    <row r="49307" spans="2:8">
      <c r="B49307" s="2" t="s">
        <v>49755</v>
      </c>
      <c r="C49307" s="2">
        <v>31</v>
      </c>
      <c r="D49307" s="2" t="s">
        <v>451</v>
      </c>
      <c r="E49307" s="2"/>
      <c r="F49307" s="2"/>
      <c r="G49307" s="2"/>
      <c r="H49307" s="2"/>
    </row>
    <row r="49308" spans="2:8">
      <c r="B49308" s="2" t="s">
        <v>49756</v>
      </c>
      <c r="C49308" s="2">
        <v>32</v>
      </c>
      <c r="D49308" s="2" t="s">
        <v>451</v>
      </c>
      <c r="E49308" s="2"/>
      <c r="F49308" s="2"/>
      <c r="G49308" s="2"/>
      <c r="H49308" s="2"/>
    </row>
    <row r="49309" spans="2:8">
      <c r="B49309" s="2" t="s">
        <v>49757</v>
      </c>
      <c r="C49309" s="2">
        <v>29</v>
      </c>
      <c r="D49309" s="2" t="s">
        <v>451</v>
      </c>
      <c r="E49309" s="2"/>
      <c r="F49309" s="2"/>
      <c r="G49309" s="2"/>
      <c r="H49309" s="2"/>
    </row>
    <row r="49310" spans="2:8">
      <c r="B49310" s="2" t="s">
        <v>49758</v>
      </c>
      <c r="C49310" s="2">
        <v>31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49759</v>
      </c>
      <c r="C49311" s="2">
        <v>32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49760</v>
      </c>
      <c r="C49312" s="2">
        <v>25</v>
      </c>
      <c r="D49312" s="2" t="s">
        <v>451</v>
      </c>
      <c r="E49312" s="2"/>
      <c r="F49312" s="2"/>
      <c r="G49312" s="2"/>
      <c r="H49312" s="2"/>
    </row>
    <row r="49313" spans="2:8">
      <c r="B49313" s="2" t="s">
        <v>49761</v>
      </c>
      <c r="C49313" s="2">
        <v>25</v>
      </c>
      <c r="D49313" s="2" t="s">
        <v>451</v>
      </c>
      <c r="E49313" s="2"/>
      <c r="F49313" s="2"/>
      <c r="G49313" s="2"/>
      <c r="H49313" s="2"/>
    </row>
    <row r="49314" spans="2:8">
      <c r="B49314" s="2" t="s">
        <v>49762</v>
      </c>
      <c r="C49314" s="2">
        <v>24</v>
      </c>
      <c r="D49314" s="2" t="s">
        <v>451</v>
      </c>
      <c r="E49314" s="2"/>
      <c r="F49314" s="2"/>
      <c r="G49314" s="2"/>
      <c r="H49314" s="2"/>
    </row>
    <row r="49315" spans="2:8">
      <c r="B49315" s="2" t="s">
        <v>49763</v>
      </c>
      <c r="C49315" s="2">
        <v>23</v>
      </c>
      <c r="D49315" s="2" t="s">
        <v>451</v>
      </c>
      <c r="E49315" s="2"/>
      <c r="F49315" s="2"/>
      <c r="G49315" s="2"/>
      <c r="H49315" s="2"/>
    </row>
    <row r="49316" spans="2:8">
      <c r="B49316" s="2" t="s">
        <v>49764</v>
      </c>
      <c r="C49316" s="2">
        <v>22</v>
      </c>
      <c r="D49316" s="2" t="s">
        <v>451</v>
      </c>
      <c r="E49316" s="2"/>
      <c r="F49316" s="2"/>
      <c r="G49316" s="2"/>
      <c r="H49316" s="2"/>
    </row>
    <row r="49317" spans="2:8">
      <c r="B49317" s="2" t="s">
        <v>49765</v>
      </c>
      <c r="C49317" s="2">
        <v>22</v>
      </c>
      <c r="D49317" s="2" t="s">
        <v>451</v>
      </c>
      <c r="E49317" s="2"/>
      <c r="F49317" s="2"/>
      <c r="G49317" s="2"/>
      <c r="H49317" s="2"/>
    </row>
    <row r="49318" spans="2:8">
      <c r="B49318" s="2" t="s">
        <v>49766</v>
      </c>
      <c r="C49318" s="2">
        <v>23</v>
      </c>
      <c r="D49318" s="2" t="s">
        <v>451</v>
      </c>
      <c r="E49318" s="2"/>
      <c r="F49318" s="2"/>
      <c r="G49318" s="2"/>
      <c r="H49318" s="2"/>
    </row>
    <row r="49319" spans="2:8">
      <c r="B49319" s="2" t="s">
        <v>49767</v>
      </c>
      <c r="C49319" s="2">
        <v>26</v>
      </c>
      <c r="D49319" s="2" t="s">
        <v>451</v>
      </c>
      <c r="E49319" s="2"/>
      <c r="F49319" s="2"/>
      <c r="G49319" s="2"/>
      <c r="H49319" s="2"/>
    </row>
    <row r="49320" spans="2:8">
      <c r="B49320" s="2" t="s">
        <v>49768</v>
      </c>
      <c r="C49320" s="2">
        <v>27</v>
      </c>
      <c r="D49320" s="2" t="s">
        <v>451</v>
      </c>
      <c r="E49320" s="2"/>
      <c r="F49320" s="2"/>
      <c r="G49320" s="2"/>
      <c r="H49320" s="2"/>
    </row>
    <row r="49321" spans="2:8">
      <c r="B49321" s="2" t="s">
        <v>49769</v>
      </c>
      <c r="C49321" s="2">
        <v>27</v>
      </c>
      <c r="D49321" s="2" t="s">
        <v>451</v>
      </c>
      <c r="E49321" s="2"/>
      <c r="F49321" s="2"/>
      <c r="G49321" s="2"/>
      <c r="H49321" s="2"/>
    </row>
    <row r="49322" spans="2:8">
      <c r="B49322" s="2" t="s">
        <v>49770</v>
      </c>
      <c r="C49322" s="2">
        <v>26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49771</v>
      </c>
      <c r="C49323" s="2">
        <v>26</v>
      </c>
      <c r="D49323" s="2" t="s">
        <v>451</v>
      </c>
      <c r="E49323" s="2"/>
      <c r="F49323" s="2"/>
      <c r="G49323" s="2"/>
      <c r="H49323" s="2"/>
    </row>
    <row r="49324" spans="2:8">
      <c r="B49324" s="2" t="s">
        <v>49772</v>
      </c>
      <c r="C49324" s="2">
        <v>30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49773</v>
      </c>
      <c r="C49325" s="2">
        <v>30</v>
      </c>
      <c r="D49325" s="2" t="s">
        <v>451</v>
      </c>
      <c r="E49325" s="2"/>
      <c r="F49325" s="2"/>
      <c r="G49325" s="2"/>
      <c r="H49325" s="2"/>
    </row>
    <row r="49326" spans="2:8">
      <c r="B49326" s="2" t="s">
        <v>49774</v>
      </c>
      <c r="C49326" s="2">
        <v>31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49775</v>
      </c>
      <c r="C49327" s="2">
        <v>31</v>
      </c>
      <c r="D49327" s="2" t="s">
        <v>451</v>
      </c>
      <c r="E49327" s="2"/>
      <c r="F49327" s="2"/>
      <c r="G49327" s="2"/>
      <c r="H49327" s="2"/>
    </row>
    <row r="49328" spans="2:8">
      <c r="B49328" s="2" t="s">
        <v>49776</v>
      </c>
      <c r="C49328" s="2">
        <v>31</v>
      </c>
      <c r="D49328" s="2" t="s">
        <v>451</v>
      </c>
      <c r="E49328" s="2"/>
      <c r="F49328" s="2"/>
      <c r="G49328" s="2"/>
      <c r="H49328" s="2"/>
    </row>
    <row r="49329" spans="2:8">
      <c r="B49329" s="2" t="s">
        <v>49777</v>
      </c>
      <c r="C49329" s="2">
        <v>27</v>
      </c>
      <c r="D49329" s="2" t="s">
        <v>451</v>
      </c>
      <c r="E49329" s="2"/>
      <c r="F49329" s="2"/>
      <c r="G49329" s="2"/>
      <c r="H49329" s="2"/>
    </row>
    <row r="49330" spans="2:8">
      <c r="B49330" s="2" t="s">
        <v>49778</v>
      </c>
      <c r="C49330" s="2">
        <v>34</v>
      </c>
      <c r="D49330" s="2" t="s">
        <v>451</v>
      </c>
      <c r="E49330" s="2"/>
      <c r="F49330" s="2"/>
      <c r="G49330" s="2"/>
      <c r="H49330" s="2"/>
    </row>
    <row r="49331" spans="2:8">
      <c r="B49331" s="2" t="s">
        <v>49779</v>
      </c>
      <c r="C49331" s="2">
        <v>32</v>
      </c>
      <c r="D49331" s="2" t="s">
        <v>451</v>
      </c>
      <c r="E49331" s="2"/>
      <c r="F49331" s="2"/>
      <c r="G49331" s="2"/>
      <c r="H49331" s="2"/>
    </row>
    <row r="49332" spans="2:8">
      <c r="B49332" s="2" t="s">
        <v>49780</v>
      </c>
      <c r="C49332" s="2">
        <v>31</v>
      </c>
      <c r="D49332" s="2" t="s">
        <v>451</v>
      </c>
      <c r="E49332" s="2"/>
      <c r="F49332" s="2"/>
      <c r="G49332" s="2"/>
      <c r="H49332" s="2"/>
    </row>
    <row r="49333" spans="2:8">
      <c r="B49333" s="2" t="s">
        <v>49781</v>
      </c>
      <c r="C49333" s="2">
        <v>31</v>
      </c>
      <c r="D49333" s="2" t="s">
        <v>451</v>
      </c>
      <c r="E49333" s="2"/>
      <c r="F49333" s="2"/>
      <c r="G49333" s="2"/>
      <c r="H49333" s="2"/>
    </row>
    <row r="49334" spans="2:8">
      <c r="B49334" s="2" t="s">
        <v>49782</v>
      </c>
      <c r="C49334" s="2">
        <v>42</v>
      </c>
      <c r="D49334" s="2" t="s">
        <v>451</v>
      </c>
      <c r="E49334" s="2"/>
      <c r="F49334" s="2"/>
      <c r="G49334" s="2"/>
      <c r="H49334" s="2"/>
    </row>
    <row r="49335" spans="2:8">
      <c r="B49335" s="2" t="s">
        <v>49783</v>
      </c>
      <c r="C49335" s="2">
        <v>44</v>
      </c>
      <c r="D49335" s="2" t="s">
        <v>451</v>
      </c>
      <c r="E49335" s="2"/>
      <c r="F49335" s="2"/>
      <c r="G49335" s="2"/>
      <c r="H49335" s="2"/>
    </row>
    <row r="49336" spans="2:8">
      <c r="B49336" s="2" t="s">
        <v>49784</v>
      </c>
      <c r="C49336" s="2">
        <v>42</v>
      </c>
      <c r="D49336" s="2" t="s">
        <v>451</v>
      </c>
      <c r="E49336" s="2"/>
      <c r="F49336" s="2"/>
      <c r="G49336" s="2"/>
      <c r="H49336" s="2"/>
    </row>
    <row r="49337" spans="2:8">
      <c r="B49337" s="2" t="s">
        <v>49785</v>
      </c>
      <c r="C49337" s="2">
        <v>40</v>
      </c>
      <c r="D49337" s="2" t="s">
        <v>451</v>
      </c>
      <c r="E49337" s="2"/>
      <c r="F49337" s="2"/>
      <c r="G49337" s="2"/>
      <c r="H49337" s="2"/>
    </row>
    <row r="49338" spans="2:8">
      <c r="B49338" s="2" t="s">
        <v>49786</v>
      </c>
      <c r="C49338" s="2">
        <v>23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49787</v>
      </c>
      <c r="C49339" s="2">
        <v>29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49788</v>
      </c>
      <c r="C49340" s="2">
        <v>29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49789</v>
      </c>
      <c r="C49341" s="2">
        <v>28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49790</v>
      </c>
      <c r="C49342" s="2">
        <v>26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49791</v>
      </c>
      <c r="C49343" s="2">
        <v>26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49792</v>
      </c>
      <c r="C49344" s="2">
        <v>26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49793</v>
      </c>
      <c r="C49345" s="2">
        <v>11</v>
      </c>
      <c r="D49345" s="2" t="s">
        <v>451</v>
      </c>
      <c r="E49345" s="2"/>
      <c r="F49345" s="2"/>
      <c r="G49345" s="2"/>
      <c r="H49345" s="2"/>
    </row>
    <row r="49346" spans="2:8">
      <c r="B49346" s="2" t="s">
        <v>49794</v>
      </c>
      <c r="C49346" s="2">
        <v>11</v>
      </c>
      <c r="D49346" s="2" t="s">
        <v>451</v>
      </c>
      <c r="E49346" s="2"/>
      <c r="F49346" s="2"/>
      <c r="G49346" s="2"/>
      <c r="H49346" s="2"/>
    </row>
    <row r="49347" spans="2:8">
      <c r="B49347" s="2" t="s">
        <v>49795</v>
      </c>
      <c r="C49347" s="2">
        <v>11</v>
      </c>
      <c r="D49347" s="2" t="s">
        <v>451</v>
      </c>
      <c r="E49347" s="2"/>
      <c r="F49347" s="2"/>
      <c r="G49347" s="2"/>
      <c r="H49347" s="2"/>
    </row>
    <row r="49348" spans="2:8">
      <c r="B49348" s="2" t="s">
        <v>49796</v>
      </c>
      <c r="C49348" s="2">
        <v>11</v>
      </c>
      <c r="D49348" s="2" t="s">
        <v>451</v>
      </c>
      <c r="E49348" s="2"/>
      <c r="F49348" s="2"/>
      <c r="G49348" s="2"/>
      <c r="H49348" s="2"/>
    </row>
    <row r="49349" spans="2:8">
      <c r="B49349" s="2" t="s">
        <v>49797</v>
      </c>
      <c r="C49349" s="2">
        <v>26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49798</v>
      </c>
      <c r="C49350" s="2">
        <v>25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49799</v>
      </c>
      <c r="C49351" s="2">
        <v>30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49800</v>
      </c>
      <c r="C49352" s="2">
        <v>36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49801</v>
      </c>
      <c r="C49353" s="2">
        <v>34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49802</v>
      </c>
      <c r="C49354" s="2">
        <v>32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49803</v>
      </c>
      <c r="C49355" s="2">
        <v>35</v>
      </c>
      <c r="D49355" s="2" t="s">
        <v>451</v>
      </c>
      <c r="E49355" s="2"/>
      <c r="F49355" s="2"/>
      <c r="G49355" s="2"/>
      <c r="H49355" s="2"/>
    </row>
    <row r="49356" spans="2:8">
      <c r="B49356" s="2" t="s">
        <v>49804</v>
      </c>
      <c r="C49356" s="2">
        <v>36</v>
      </c>
      <c r="D49356" s="2" t="s">
        <v>451</v>
      </c>
      <c r="E49356" s="2"/>
      <c r="F49356" s="2"/>
      <c r="G49356" s="2"/>
      <c r="H49356" s="2"/>
    </row>
    <row r="49357" spans="2:8">
      <c r="B49357" s="2" t="s">
        <v>49805</v>
      </c>
      <c r="C49357" s="2">
        <v>33</v>
      </c>
      <c r="D49357" s="2" t="s">
        <v>451</v>
      </c>
      <c r="E49357" s="2"/>
      <c r="F49357" s="2"/>
      <c r="G49357" s="2"/>
      <c r="H49357" s="2"/>
    </row>
    <row r="49358" spans="2:8">
      <c r="B49358" s="2" t="s">
        <v>49806</v>
      </c>
      <c r="C49358" s="2">
        <v>35</v>
      </c>
      <c r="D49358" s="2" t="s">
        <v>451</v>
      </c>
      <c r="E49358" s="2"/>
      <c r="F49358" s="2"/>
      <c r="G49358" s="2"/>
      <c r="H49358" s="2"/>
    </row>
    <row r="49359" spans="2:8">
      <c r="B49359" s="2" t="s">
        <v>49807</v>
      </c>
      <c r="C49359" s="2">
        <v>37</v>
      </c>
      <c r="D49359" s="2" t="s">
        <v>451</v>
      </c>
      <c r="E49359" s="2"/>
      <c r="F49359" s="2"/>
      <c r="G49359" s="2"/>
      <c r="H49359" s="2"/>
    </row>
    <row r="49360" spans="2:8">
      <c r="B49360" s="2" t="s">
        <v>49808</v>
      </c>
      <c r="C49360" s="2">
        <v>32</v>
      </c>
      <c r="D49360" s="2" t="s">
        <v>451</v>
      </c>
      <c r="E49360" s="2"/>
      <c r="F49360" s="2"/>
      <c r="G49360" s="2"/>
      <c r="H49360" s="2"/>
    </row>
    <row r="49361" spans="2:8">
      <c r="B49361" s="2" t="s">
        <v>49809</v>
      </c>
      <c r="C49361" s="2">
        <v>38</v>
      </c>
      <c r="D49361" s="2" t="s">
        <v>451</v>
      </c>
      <c r="E49361" s="2"/>
      <c r="F49361" s="2"/>
      <c r="G49361" s="2"/>
      <c r="H49361" s="2"/>
    </row>
    <row r="49362" spans="2:8">
      <c r="B49362" s="2" t="s">
        <v>49810</v>
      </c>
      <c r="C49362" s="2">
        <v>40</v>
      </c>
      <c r="D49362" s="2" t="s">
        <v>451</v>
      </c>
      <c r="E49362" s="2"/>
      <c r="F49362" s="2"/>
      <c r="G49362" s="2"/>
      <c r="H49362" s="2"/>
    </row>
    <row r="49363" spans="2:8">
      <c r="B49363" s="2" t="s">
        <v>49811</v>
      </c>
      <c r="C49363" s="2">
        <v>39</v>
      </c>
      <c r="D49363" s="2" t="s">
        <v>451</v>
      </c>
      <c r="E49363" s="2"/>
      <c r="F49363" s="2"/>
      <c r="G49363" s="2"/>
      <c r="H49363" s="2"/>
    </row>
    <row r="49364" spans="2:8">
      <c r="B49364" s="2" t="s">
        <v>49812</v>
      </c>
      <c r="C49364" s="2">
        <v>40</v>
      </c>
      <c r="D49364" s="2" t="s">
        <v>451</v>
      </c>
      <c r="E49364" s="2"/>
      <c r="F49364" s="2"/>
      <c r="G49364" s="2"/>
      <c r="H49364" s="2"/>
    </row>
    <row r="49365" spans="2:8">
      <c r="B49365" s="2" t="s">
        <v>49813</v>
      </c>
      <c r="C49365" s="2">
        <v>40</v>
      </c>
      <c r="D49365" s="2" t="s">
        <v>451</v>
      </c>
      <c r="E49365" s="2"/>
      <c r="F49365" s="2"/>
      <c r="G49365" s="2"/>
      <c r="H49365" s="2"/>
    </row>
    <row r="49366" spans="2:8">
      <c r="B49366" s="2" t="s">
        <v>49814</v>
      </c>
      <c r="C49366" s="2">
        <v>23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49815</v>
      </c>
      <c r="C49367" s="2">
        <v>23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49816</v>
      </c>
      <c r="C49368" s="2">
        <v>22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49817</v>
      </c>
      <c r="C49369" s="2">
        <v>21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49818</v>
      </c>
      <c r="C49370" s="2">
        <v>17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49819</v>
      </c>
      <c r="C49371" s="2">
        <v>9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49820</v>
      </c>
      <c r="C49372" s="2">
        <v>28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49821</v>
      </c>
      <c r="C49373" s="2">
        <v>28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49822</v>
      </c>
      <c r="C49374" s="2">
        <v>28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49823</v>
      </c>
      <c r="C49375" s="2">
        <v>28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49824</v>
      </c>
      <c r="C49376" s="2">
        <v>5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49825</v>
      </c>
      <c r="C49377" s="2">
        <v>13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49826</v>
      </c>
      <c r="C49378" s="2">
        <v>12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49827</v>
      </c>
      <c r="C49379" s="2">
        <v>11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49828</v>
      </c>
      <c r="C49380" s="2">
        <v>10</v>
      </c>
      <c r="D49380" s="2" t="s">
        <v>451</v>
      </c>
      <c r="E49380" s="2"/>
      <c r="F49380" s="2"/>
      <c r="G49380" s="2"/>
      <c r="H49380" s="2"/>
    </row>
    <row r="49381" spans="2:8">
      <c r="B49381" s="2" t="s">
        <v>49829</v>
      </c>
      <c r="C49381" s="2">
        <v>16</v>
      </c>
      <c r="D49381" s="2" t="s">
        <v>451</v>
      </c>
      <c r="E49381" s="2"/>
      <c r="F49381" s="2"/>
      <c r="G49381" s="2"/>
      <c r="H49381" s="2"/>
    </row>
    <row r="49382" spans="2:8">
      <c r="B49382" s="2" t="s">
        <v>49830</v>
      </c>
      <c r="C49382" s="2">
        <v>21</v>
      </c>
      <c r="D49382" s="2" t="s">
        <v>451</v>
      </c>
      <c r="E49382" s="2"/>
      <c r="F49382" s="2"/>
      <c r="G49382" s="2"/>
      <c r="H49382" s="2"/>
    </row>
    <row r="49383" spans="2:8">
      <c r="B49383" s="2" t="s">
        <v>49831</v>
      </c>
      <c r="C49383" s="2">
        <v>29</v>
      </c>
      <c r="D49383" s="2" t="s">
        <v>451</v>
      </c>
      <c r="E49383" s="2"/>
      <c r="F49383" s="2"/>
      <c r="G49383" s="2"/>
      <c r="H49383" s="2"/>
    </row>
    <row r="49384" spans="2:8">
      <c r="B49384" s="2" t="s">
        <v>49832</v>
      </c>
      <c r="C49384" s="2">
        <v>27</v>
      </c>
      <c r="D49384" s="2" t="s">
        <v>451</v>
      </c>
      <c r="E49384" s="2"/>
      <c r="F49384" s="2"/>
      <c r="G49384" s="2"/>
      <c r="H49384" s="2"/>
    </row>
    <row r="49385" spans="2:8">
      <c r="B49385" s="2" t="s">
        <v>49833</v>
      </c>
      <c r="C49385" s="2">
        <v>33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49834</v>
      </c>
      <c r="C49386" s="2">
        <v>35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49835</v>
      </c>
      <c r="C49387" s="2">
        <v>36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49836</v>
      </c>
      <c r="C49388" s="2">
        <v>49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49837</v>
      </c>
      <c r="C49389" s="2">
        <v>46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49838</v>
      </c>
      <c r="C49390" s="2">
        <v>41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49839</v>
      </c>
      <c r="C49391" s="2">
        <v>40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49840</v>
      </c>
      <c r="C49392" s="2">
        <v>37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49841</v>
      </c>
      <c r="C49393" s="2">
        <v>32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49842</v>
      </c>
      <c r="C49394" s="2">
        <v>28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49843</v>
      </c>
      <c r="C49395" s="2">
        <v>29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49844</v>
      </c>
      <c r="C49396" s="2">
        <v>29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49845</v>
      </c>
      <c r="C49397" s="2">
        <v>29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49846</v>
      </c>
      <c r="C49398" s="2">
        <v>27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49847</v>
      </c>
      <c r="C49399" s="2">
        <v>26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49848</v>
      </c>
      <c r="C49400" s="2">
        <v>30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49849</v>
      </c>
      <c r="C49401" s="2">
        <v>30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49850</v>
      </c>
      <c r="C49402" s="2">
        <v>31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49851</v>
      </c>
      <c r="C49403" s="2">
        <v>30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49852</v>
      </c>
      <c r="C49404" s="2">
        <v>30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49853</v>
      </c>
      <c r="C49405" s="2">
        <v>30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49854</v>
      </c>
      <c r="C49406" s="2">
        <v>29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49855</v>
      </c>
      <c r="C49407" s="2">
        <v>13</v>
      </c>
      <c r="D49407" s="2" t="s">
        <v>451</v>
      </c>
      <c r="E49407" s="2"/>
      <c r="F49407" s="2"/>
      <c r="G49407" s="2"/>
      <c r="H49407" s="2"/>
    </row>
    <row r="49408" spans="2:8">
      <c r="B49408" s="2" t="s">
        <v>49856</v>
      </c>
      <c r="C49408" s="2">
        <v>18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49857</v>
      </c>
      <c r="C49409" s="2">
        <v>24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49858</v>
      </c>
      <c r="C49410" s="2">
        <v>30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49859</v>
      </c>
      <c r="C49411" s="2">
        <v>32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49860</v>
      </c>
      <c r="C49412" s="2">
        <v>29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49861</v>
      </c>
      <c r="C49413" s="2">
        <v>33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49862</v>
      </c>
      <c r="C49414" s="2">
        <v>31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49863</v>
      </c>
      <c r="C49415" s="2">
        <v>31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49864</v>
      </c>
      <c r="C49416" s="2">
        <v>31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49865</v>
      </c>
      <c r="C49417" s="2">
        <v>30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49866</v>
      </c>
      <c r="C49418" s="2">
        <v>28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49867</v>
      </c>
      <c r="C49419" s="2">
        <v>26</v>
      </c>
      <c r="D49419" s="2" t="s">
        <v>451</v>
      </c>
      <c r="E49419" s="2"/>
      <c r="F49419" s="2"/>
      <c r="G49419" s="2"/>
      <c r="H49419" s="2"/>
    </row>
    <row r="49420" spans="2:8">
      <c r="B49420" s="2" t="s">
        <v>49868</v>
      </c>
      <c r="C49420" s="2">
        <v>28</v>
      </c>
      <c r="D49420" s="2" t="s">
        <v>451</v>
      </c>
      <c r="E49420" s="2"/>
      <c r="F49420" s="2"/>
      <c r="G49420" s="2"/>
      <c r="H49420" s="2"/>
    </row>
    <row r="49421" spans="2:8">
      <c r="B49421" s="2" t="s">
        <v>49869</v>
      </c>
      <c r="C49421" s="2">
        <v>29</v>
      </c>
      <c r="D49421" s="2" t="s">
        <v>451</v>
      </c>
      <c r="E49421" s="2"/>
      <c r="F49421" s="2"/>
      <c r="G49421" s="2"/>
      <c r="H49421" s="2"/>
    </row>
    <row r="49422" spans="2:8">
      <c r="B49422" s="2" t="s">
        <v>49870</v>
      </c>
      <c r="C49422" s="2">
        <v>27</v>
      </c>
      <c r="D49422" s="2" t="s">
        <v>451</v>
      </c>
      <c r="E49422" s="2"/>
      <c r="F49422" s="2"/>
      <c r="G49422" s="2"/>
      <c r="H49422" s="2"/>
    </row>
    <row r="49423" spans="2:8">
      <c r="B49423" s="2" t="s">
        <v>49871</v>
      </c>
      <c r="C49423" s="2">
        <v>27</v>
      </c>
      <c r="D49423" s="2" t="s">
        <v>451</v>
      </c>
      <c r="E49423" s="2"/>
      <c r="F49423" s="2"/>
      <c r="G49423" s="2"/>
      <c r="H49423" s="2"/>
    </row>
    <row r="49424" spans="2:8">
      <c r="B49424" s="2" t="s">
        <v>49872</v>
      </c>
      <c r="C49424" s="2">
        <v>26</v>
      </c>
      <c r="D49424" s="2" t="s">
        <v>451</v>
      </c>
      <c r="E49424" s="2"/>
      <c r="F49424" s="2"/>
      <c r="G49424" s="2"/>
      <c r="H49424" s="2"/>
    </row>
    <row r="49425" spans="2:8">
      <c r="B49425" s="2" t="s">
        <v>49873</v>
      </c>
      <c r="C49425" s="2">
        <v>42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49874</v>
      </c>
      <c r="C49426" s="2">
        <v>44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49875</v>
      </c>
      <c r="C49427" s="2">
        <v>44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49876</v>
      </c>
      <c r="C49428" s="2">
        <v>42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49877</v>
      </c>
      <c r="C49429" s="2">
        <v>33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49878</v>
      </c>
      <c r="C49430" s="2">
        <v>35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49879</v>
      </c>
      <c r="C49431" s="2">
        <v>35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49880</v>
      </c>
      <c r="C49432" s="2">
        <v>34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49881</v>
      </c>
      <c r="C49433" s="2">
        <v>34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49882</v>
      </c>
      <c r="C49434" s="2">
        <v>33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49883</v>
      </c>
      <c r="C49435" s="2">
        <v>37</v>
      </c>
      <c r="D49435" s="2" t="s">
        <v>451</v>
      </c>
      <c r="E49435" s="2"/>
      <c r="F49435" s="2"/>
      <c r="G49435" s="2"/>
      <c r="H49435" s="2"/>
    </row>
    <row r="49436" spans="2:8">
      <c r="B49436" s="2" t="s">
        <v>49884</v>
      </c>
      <c r="C49436" s="2">
        <v>39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49885</v>
      </c>
      <c r="C49437" s="2">
        <v>38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49886</v>
      </c>
      <c r="C49438" s="2">
        <v>38</v>
      </c>
      <c r="D49438" s="2" t="s">
        <v>451</v>
      </c>
      <c r="E49438" s="2"/>
      <c r="F49438" s="2"/>
      <c r="G49438" s="2"/>
      <c r="H49438" s="2"/>
    </row>
    <row r="49439" spans="2:8">
      <c r="B49439" s="2" t="s">
        <v>49887</v>
      </c>
      <c r="C49439" s="2">
        <v>10</v>
      </c>
      <c r="D49439" s="2" t="s">
        <v>451</v>
      </c>
      <c r="E49439" s="2"/>
      <c r="F49439" s="2"/>
      <c r="G49439" s="2"/>
      <c r="H49439" s="2"/>
    </row>
    <row r="49440" spans="2:8">
      <c r="B49440" s="2" t="s">
        <v>49888</v>
      </c>
      <c r="C49440" s="2">
        <v>11</v>
      </c>
      <c r="D49440" s="2" t="s">
        <v>451</v>
      </c>
      <c r="E49440" s="2"/>
      <c r="F49440" s="2"/>
      <c r="G49440" s="2"/>
      <c r="H49440" s="2"/>
    </row>
    <row r="49441" spans="2:8">
      <c r="B49441" s="2" t="s">
        <v>49889</v>
      </c>
      <c r="C49441" s="2">
        <v>11</v>
      </c>
      <c r="D49441" s="2" t="s">
        <v>451</v>
      </c>
      <c r="E49441" s="2"/>
      <c r="F49441" s="2"/>
      <c r="G49441" s="2"/>
      <c r="H49441" s="2"/>
    </row>
    <row r="49442" spans="2:8">
      <c r="B49442" s="2" t="s">
        <v>49890</v>
      </c>
      <c r="C49442" s="2">
        <v>12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49891</v>
      </c>
      <c r="C49443" s="2">
        <v>12</v>
      </c>
      <c r="D49443" s="2" t="s">
        <v>451</v>
      </c>
      <c r="E49443" s="2"/>
      <c r="F49443" s="2"/>
      <c r="G49443" s="2"/>
      <c r="H49443" s="2"/>
    </row>
    <row r="49444" spans="2:8">
      <c r="B49444" s="2" t="s">
        <v>49892</v>
      </c>
      <c r="C49444" s="2">
        <v>12</v>
      </c>
      <c r="D49444" s="2" t="s">
        <v>451</v>
      </c>
      <c r="E49444" s="2"/>
      <c r="F49444" s="2"/>
      <c r="G49444" s="2"/>
      <c r="H49444" s="2"/>
    </row>
    <row r="49445" spans="2:8">
      <c r="B49445" s="2" t="s">
        <v>49893</v>
      </c>
      <c r="C49445" s="2">
        <v>12</v>
      </c>
      <c r="D49445" s="2" t="s">
        <v>451</v>
      </c>
      <c r="E49445" s="2"/>
      <c r="F49445" s="2"/>
      <c r="G49445" s="2"/>
      <c r="H49445" s="2"/>
    </row>
    <row r="49446" spans="2:8">
      <c r="B49446" s="2" t="s">
        <v>49894</v>
      </c>
      <c r="C49446" s="2">
        <v>11</v>
      </c>
      <c r="D49446" s="2" t="s">
        <v>451</v>
      </c>
      <c r="E49446" s="2"/>
      <c r="F49446" s="2"/>
      <c r="G49446" s="2"/>
      <c r="H49446" s="2"/>
    </row>
    <row r="49447" spans="2:8">
      <c r="B49447" s="2" t="s">
        <v>49895</v>
      </c>
      <c r="C49447" s="2">
        <v>12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49896</v>
      </c>
      <c r="C49448" s="2">
        <v>30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49897</v>
      </c>
      <c r="C49449" s="2">
        <v>31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49898</v>
      </c>
      <c r="C49450" s="2">
        <v>32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49899</v>
      </c>
      <c r="C49451" s="2">
        <v>32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49900</v>
      </c>
      <c r="C49452" s="2">
        <v>31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49901</v>
      </c>
      <c r="C49453" s="2">
        <v>28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49902</v>
      </c>
      <c r="C49454" s="2">
        <v>35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49903</v>
      </c>
      <c r="C49455" s="2">
        <v>36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49904</v>
      </c>
      <c r="C49456" s="2">
        <v>36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49905</v>
      </c>
      <c r="C49457" s="2">
        <v>34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49906</v>
      </c>
      <c r="C49458" s="2">
        <v>33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49907</v>
      </c>
      <c r="C49459" s="2">
        <v>35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49908</v>
      </c>
      <c r="C49460" s="2">
        <v>32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49909</v>
      </c>
      <c r="C49461" s="2">
        <v>33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49910</v>
      </c>
      <c r="C49462" s="2">
        <v>33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49911</v>
      </c>
      <c r="C49463" s="2">
        <v>33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49912</v>
      </c>
      <c r="C49464" s="2">
        <v>32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49913</v>
      </c>
      <c r="C49465" s="2">
        <v>42</v>
      </c>
      <c r="D49465" s="2" t="s">
        <v>451</v>
      </c>
      <c r="E49465" s="2"/>
      <c r="F49465" s="2"/>
      <c r="G49465" s="2"/>
      <c r="H49465" s="2"/>
    </row>
    <row r="49466" spans="2:8">
      <c r="B49466" s="2" t="s">
        <v>49914</v>
      </c>
      <c r="C49466" s="2">
        <v>42</v>
      </c>
      <c r="D49466" s="2" t="s">
        <v>451</v>
      </c>
      <c r="E49466" s="2"/>
      <c r="F49466" s="2"/>
      <c r="G49466" s="2"/>
      <c r="H49466" s="2"/>
    </row>
    <row r="49467" spans="2:8">
      <c r="B49467" s="2" t="s">
        <v>49915</v>
      </c>
      <c r="C49467" s="2">
        <v>42</v>
      </c>
      <c r="D49467" s="2" t="s">
        <v>451</v>
      </c>
      <c r="E49467" s="2"/>
      <c r="F49467" s="2"/>
      <c r="G49467" s="2"/>
      <c r="H49467" s="2"/>
    </row>
    <row r="49468" spans="2:8">
      <c r="B49468" s="2" t="s">
        <v>49916</v>
      </c>
      <c r="C49468" s="2">
        <v>38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49917</v>
      </c>
      <c r="C49469" s="2">
        <v>38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49918</v>
      </c>
      <c r="C49470" s="2">
        <v>37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49919</v>
      </c>
      <c r="C49471" s="2">
        <v>36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49920</v>
      </c>
      <c r="C49472" s="2">
        <v>38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49921</v>
      </c>
      <c r="C49473" s="2">
        <v>38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49922</v>
      </c>
      <c r="C49474" s="2">
        <v>36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49923</v>
      </c>
      <c r="C49475" s="2">
        <v>32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49924</v>
      </c>
      <c r="C49476" s="2">
        <v>37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49925</v>
      </c>
      <c r="C49477" s="2">
        <v>37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49926</v>
      </c>
      <c r="C49478" s="2">
        <v>37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49927</v>
      </c>
      <c r="C49479" s="2">
        <v>36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49928</v>
      </c>
      <c r="C49480" s="2">
        <v>33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49929</v>
      </c>
      <c r="C49481" s="2">
        <v>30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49930</v>
      </c>
      <c r="C49482" s="2">
        <v>30</v>
      </c>
      <c r="D49482" s="2" t="s">
        <v>451</v>
      </c>
      <c r="E49482" s="2"/>
      <c r="F49482" s="2"/>
      <c r="G49482" s="2"/>
      <c r="H49482" s="2"/>
    </row>
    <row r="49483" spans="2:8">
      <c r="B49483" s="2" t="s">
        <v>49931</v>
      </c>
      <c r="C49483" s="2">
        <v>30</v>
      </c>
      <c r="D49483" s="2" t="s">
        <v>451</v>
      </c>
      <c r="E49483" s="2"/>
      <c r="F49483" s="2"/>
      <c r="G49483" s="2"/>
      <c r="H49483" s="2"/>
    </row>
    <row r="49484" spans="2:8">
      <c r="B49484" s="2" t="s">
        <v>49932</v>
      </c>
      <c r="C49484" s="2">
        <v>29</v>
      </c>
      <c r="D49484" s="2" t="s">
        <v>451</v>
      </c>
      <c r="E49484" s="2"/>
      <c r="F49484" s="2"/>
      <c r="G49484" s="2"/>
      <c r="H49484" s="2"/>
    </row>
    <row r="49485" spans="2:8">
      <c r="B49485" s="2" t="s">
        <v>49933</v>
      </c>
      <c r="C49485" s="2">
        <v>28</v>
      </c>
      <c r="D49485" s="2" t="s">
        <v>451</v>
      </c>
      <c r="E49485" s="2"/>
      <c r="F49485" s="2"/>
      <c r="G49485" s="2"/>
      <c r="H49485" s="2"/>
    </row>
    <row r="49486" spans="2:8">
      <c r="B49486" s="2" t="s">
        <v>49934</v>
      </c>
      <c r="C49486" s="2">
        <v>26</v>
      </c>
      <c r="D49486" s="2" t="s">
        <v>451</v>
      </c>
      <c r="E49486" s="2"/>
      <c r="F49486" s="2"/>
      <c r="G49486" s="2"/>
      <c r="H49486" s="2"/>
    </row>
    <row r="49487" spans="2:8">
      <c r="B49487" s="2" t="s">
        <v>49935</v>
      </c>
      <c r="C49487" s="2">
        <v>24</v>
      </c>
      <c r="D49487" s="2" t="s">
        <v>451</v>
      </c>
      <c r="E49487" s="2"/>
      <c r="F49487" s="2"/>
      <c r="G49487" s="2"/>
      <c r="H49487" s="2"/>
    </row>
    <row r="49488" spans="2:8">
      <c r="B49488" s="2" t="s">
        <v>49936</v>
      </c>
      <c r="C49488" s="2">
        <v>23</v>
      </c>
      <c r="D49488" s="2" t="s">
        <v>451</v>
      </c>
      <c r="E49488" s="2"/>
      <c r="F49488" s="2"/>
      <c r="G49488" s="2"/>
      <c r="H49488" s="2"/>
    </row>
    <row r="49489" spans="2:8">
      <c r="B49489" s="2" t="s">
        <v>49937</v>
      </c>
      <c r="C49489" s="2">
        <v>36</v>
      </c>
      <c r="D49489" s="2" t="s">
        <v>451</v>
      </c>
      <c r="E49489" s="2"/>
      <c r="F49489" s="2"/>
      <c r="G49489" s="2"/>
      <c r="H49489" s="2"/>
    </row>
    <row r="49490" spans="2:8">
      <c r="B49490" s="2" t="s">
        <v>49938</v>
      </c>
      <c r="C49490" s="2">
        <v>37</v>
      </c>
      <c r="D49490" s="2" t="s">
        <v>451</v>
      </c>
      <c r="E49490" s="2"/>
      <c r="F49490" s="2"/>
      <c r="G49490" s="2"/>
      <c r="H49490" s="2"/>
    </row>
    <row r="49491" spans="2:8">
      <c r="B49491" s="2" t="s">
        <v>49939</v>
      </c>
      <c r="C49491" s="2">
        <v>38</v>
      </c>
      <c r="D49491" s="2" t="s">
        <v>451</v>
      </c>
      <c r="E49491" s="2"/>
      <c r="F49491" s="2"/>
      <c r="G49491" s="2"/>
      <c r="H49491" s="2"/>
    </row>
    <row r="49492" spans="2:8">
      <c r="B49492" s="2" t="s">
        <v>49940</v>
      </c>
      <c r="C49492" s="2">
        <v>36</v>
      </c>
      <c r="D49492" s="2" t="s">
        <v>451</v>
      </c>
      <c r="E49492" s="2"/>
      <c r="F49492" s="2"/>
      <c r="G49492" s="2"/>
      <c r="H49492" s="2"/>
    </row>
    <row r="49493" spans="2:8">
      <c r="B49493" s="2" t="s">
        <v>49941</v>
      </c>
      <c r="C49493" s="2">
        <v>28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49942</v>
      </c>
      <c r="C49494" s="2">
        <v>29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49943</v>
      </c>
      <c r="C49495" s="2">
        <v>31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49944</v>
      </c>
      <c r="C49496" s="2">
        <v>31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49945</v>
      </c>
      <c r="C49497" s="2">
        <v>27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49946</v>
      </c>
      <c r="C49498" s="2">
        <v>26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49947</v>
      </c>
      <c r="C49499" s="2">
        <v>26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49948</v>
      </c>
      <c r="C49500" s="2">
        <v>25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49949</v>
      </c>
      <c r="C49501" s="2">
        <v>33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49950</v>
      </c>
      <c r="C49502" s="2">
        <v>32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49951</v>
      </c>
      <c r="C49503" s="2">
        <v>30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49952</v>
      </c>
      <c r="C49504" s="2">
        <v>26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49953</v>
      </c>
      <c r="C49505" s="2">
        <v>22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49954</v>
      </c>
      <c r="C49506" s="2">
        <v>26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49955</v>
      </c>
      <c r="C49507" s="2">
        <v>29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49956</v>
      </c>
      <c r="C49508" s="2">
        <v>31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49957</v>
      </c>
      <c r="C49509" s="2">
        <v>31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49958</v>
      </c>
      <c r="C49510" s="2">
        <v>27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49959</v>
      </c>
      <c r="C49511" s="2">
        <v>27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49960</v>
      </c>
      <c r="C49512" s="2">
        <v>22</v>
      </c>
      <c r="D49512" s="2" t="s">
        <v>451</v>
      </c>
      <c r="E49512" s="2"/>
      <c r="F49512" s="2"/>
      <c r="G49512" s="2"/>
      <c r="H49512" s="2"/>
    </row>
    <row r="49513" spans="2:8">
      <c r="B49513" s="2" t="s">
        <v>49961</v>
      </c>
      <c r="C49513" s="2">
        <v>24</v>
      </c>
      <c r="D49513" s="2" t="s">
        <v>451</v>
      </c>
      <c r="E49513" s="2"/>
      <c r="F49513" s="2"/>
      <c r="G49513" s="2"/>
      <c r="H49513" s="2"/>
    </row>
    <row r="49514" spans="2:8">
      <c r="B49514" s="2" t="s">
        <v>49962</v>
      </c>
      <c r="C49514" s="2">
        <v>26</v>
      </c>
      <c r="D49514" s="2" t="s">
        <v>451</v>
      </c>
      <c r="E49514" s="2"/>
      <c r="F49514" s="2"/>
      <c r="G49514" s="2"/>
      <c r="H49514" s="2"/>
    </row>
    <row r="49515" spans="2:8">
      <c r="B49515" s="2" t="s">
        <v>49963</v>
      </c>
      <c r="C49515" s="2">
        <v>27</v>
      </c>
      <c r="D49515" s="2" t="s">
        <v>451</v>
      </c>
      <c r="E49515" s="2"/>
      <c r="F49515" s="2"/>
      <c r="G49515" s="2"/>
      <c r="H49515" s="2"/>
    </row>
    <row r="49516" spans="2:8">
      <c r="B49516" s="2" t="s">
        <v>49964</v>
      </c>
      <c r="C49516" s="2">
        <v>26</v>
      </c>
      <c r="D49516" s="2" t="s">
        <v>451</v>
      </c>
      <c r="E49516" s="2"/>
      <c r="F49516" s="2"/>
      <c r="G49516" s="2"/>
      <c r="H49516" s="2"/>
    </row>
    <row r="49517" spans="2:8">
      <c r="B49517" s="2" t="s">
        <v>49965</v>
      </c>
      <c r="C49517" s="2">
        <v>13</v>
      </c>
      <c r="D49517" s="2" t="s">
        <v>451</v>
      </c>
      <c r="E49517" s="2"/>
      <c r="F49517" s="2"/>
      <c r="G49517" s="2"/>
      <c r="H49517" s="2"/>
    </row>
    <row r="49518" spans="2:8">
      <c r="B49518" s="2" t="s">
        <v>49966</v>
      </c>
      <c r="C49518" s="2">
        <v>18</v>
      </c>
      <c r="D49518" s="2" t="s">
        <v>451</v>
      </c>
      <c r="E49518" s="2"/>
      <c r="F49518" s="2"/>
      <c r="G49518" s="2"/>
      <c r="H49518" s="2"/>
    </row>
    <row r="49519" spans="2:8">
      <c r="B49519" s="2" t="s">
        <v>49967</v>
      </c>
      <c r="C49519" s="2">
        <v>34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49968</v>
      </c>
      <c r="C49520" s="2">
        <v>36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49969</v>
      </c>
      <c r="C49521" s="2">
        <v>37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49970</v>
      </c>
      <c r="C49522" s="2">
        <v>35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49971</v>
      </c>
      <c r="C49523" s="2">
        <v>34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49972</v>
      </c>
      <c r="C49524" s="2">
        <v>33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49973</v>
      </c>
      <c r="C49525" s="2">
        <v>34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49974</v>
      </c>
      <c r="C49526" s="2">
        <v>35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49975</v>
      </c>
      <c r="C49527" s="2">
        <v>34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49976</v>
      </c>
      <c r="C49528" s="2">
        <v>33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49977</v>
      </c>
      <c r="C49529" s="2">
        <v>36</v>
      </c>
      <c r="D49529" s="2" t="s">
        <v>451</v>
      </c>
      <c r="E49529" s="2"/>
      <c r="F49529" s="2"/>
      <c r="G49529" s="2"/>
      <c r="H49529" s="2"/>
    </row>
    <row r="49530" spans="2:8">
      <c r="B49530" s="2" t="s">
        <v>49978</v>
      </c>
      <c r="C49530" s="2">
        <v>36</v>
      </c>
      <c r="D49530" s="2" t="s">
        <v>451</v>
      </c>
      <c r="E49530" s="2"/>
      <c r="F49530" s="2"/>
      <c r="G49530" s="2"/>
      <c r="H49530" s="2"/>
    </row>
    <row r="49531" spans="2:8">
      <c r="B49531" s="2" t="s">
        <v>49979</v>
      </c>
      <c r="C49531" s="2">
        <v>36</v>
      </c>
      <c r="D49531" s="2" t="s">
        <v>451</v>
      </c>
      <c r="E49531" s="2"/>
      <c r="F49531" s="2"/>
      <c r="G49531" s="2"/>
      <c r="H49531" s="2"/>
    </row>
    <row r="49532" spans="2:8">
      <c r="B49532" s="2" t="s">
        <v>49980</v>
      </c>
      <c r="C49532" s="2">
        <v>35</v>
      </c>
      <c r="D49532" s="2" t="s">
        <v>451</v>
      </c>
      <c r="E49532" s="2"/>
      <c r="F49532" s="2"/>
      <c r="G49532" s="2"/>
      <c r="H49532" s="2"/>
    </row>
    <row r="49533" spans="2:8">
      <c r="B49533" s="2" t="s">
        <v>49981</v>
      </c>
      <c r="C49533" s="2">
        <v>34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49982</v>
      </c>
      <c r="C49534" s="2">
        <v>29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49983</v>
      </c>
      <c r="C49535" s="2">
        <v>29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49984</v>
      </c>
      <c r="C49536" s="2">
        <v>26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49985</v>
      </c>
      <c r="C49537" s="2">
        <v>21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49986</v>
      </c>
      <c r="C49538" s="2">
        <v>27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49987</v>
      </c>
      <c r="C49539" s="2">
        <v>20</v>
      </c>
      <c r="D49539" s="2" t="s">
        <v>451</v>
      </c>
      <c r="E49539" s="2"/>
      <c r="F49539" s="2"/>
      <c r="G49539" s="2"/>
      <c r="H49539" s="2"/>
    </row>
    <row r="49540" spans="2:8">
      <c r="B49540" s="2" t="s">
        <v>49988</v>
      </c>
      <c r="C49540" s="2">
        <v>16</v>
      </c>
      <c r="D49540" s="2" t="s">
        <v>451</v>
      </c>
      <c r="E49540" s="2"/>
      <c r="F49540" s="2"/>
      <c r="G49540" s="2"/>
      <c r="H49540" s="2"/>
    </row>
    <row r="49541" spans="2:8">
      <c r="B49541" s="2" t="s">
        <v>49989</v>
      </c>
      <c r="C49541" s="2">
        <v>38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49990</v>
      </c>
      <c r="C49542" s="2">
        <v>39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49991</v>
      </c>
      <c r="C49543" s="2">
        <v>39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49992</v>
      </c>
      <c r="C49544" s="2">
        <v>39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49993</v>
      </c>
      <c r="C49545" s="2">
        <v>38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49994</v>
      </c>
      <c r="C49546" s="2">
        <v>33</v>
      </c>
      <c r="D49546" s="2" t="s">
        <v>451</v>
      </c>
      <c r="E49546" s="2"/>
      <c r="F49546" s="2"/>
      <c r="G49546" s="2"/>
      <c r="H49546" s="2"/>
    </row>
    <row r="49547" spans="2:8">
      <c r="B49547" s="2" t="s">
        <v>49995</v>
      </c>
      <c r="C49547" s="2">
        <v>34</v>
      </c>
      <c r="D49547" s="2" t="s">
        <v>451</v>
      </c>
      <c r="E49547" s="2"/>
      <c r="F49547" s="2"/>
      <c r="G49547" s="2"/>
      <c r="H49547" s="2"/>
    </row>
    <row r="49548" spans="2:8">
      <c r="B49548" s="2" t="s">
        <v>49996</v>
      </c>
      <c r="C49548" s="2">
        <v>34</v>
      </c>
      <c r="D49548" s="2" t="s">
        <v>451</v>
      </c>
      <c r="E49548" s="2"/>
      <c r="F49548" s="2"/>
      <c r="G49548" s="2"/>
      <c r="H49548" s="2"/>
    </row>
    <row r="49549" spans="2:8">
      <c r="B49549" s="2" t="s">
        <v>49997</v>
      </c>
      <c r="C49549" s="2">
        <v>33</v>
      </c>
      <c r="D49549" s="2" t="s">
        <v>451</v>
      </c>
      <c r="E49549" s="2"/>
      <c r="F49549" s="2"/>
      <c r="G49549" s="2"/>
      <c r="H49549" s="2"/>
    </row>
    <row r="49550" spans="2:8">
      <c r="B49550" s="2" t="s">
        <v>49998</v>
      </c>
      <c r="C49550" s="2">
        <v>32</v>
      </c>
      <c r="D49550" s="2" t="s">
        <v>451</v>
      </c>
      <c r="E49550" s="2"/>
      <c r="F49550" s="2"/>
      <c r="G49550" s="2"/>
      <c r="H49550" s="2"/>
    </row>
    <row r="49551" spans="2:8">
      <c r="B49551" s="2" t="s">
        <v>49999</v>
      </c>
      <c r="C49551" s="2">
        <v>32</v>
      </c>
      <c r="D49551" s="2" t="s">
        <v>451</v>
      </c>
      <c r="E49551" s="2"/>
      <c r="F49551" s="2"/>
      <c r="G49551" s="2"/>
      <c r="H49551" s="2"/>
    </row>
    <row r="49552" spans="2:8">
      <c r="B49552" s="2" t="s">
        <v>50000</v>
      </c>
      <c r="C49552" s="2">
        <v>36</v>
      </c>
      <c r="D49552" s="2" t="s">
        <v>451</v>
      </c>
      <c r="E49552" s="2"/>
      <c r="F49552" s="2"/>
      <c r="G49552" s="2"/>
      <c r="H49552" s="2"/>
    </row>
    <row r="49553" spans="2:8">
      <c r="B49553" s="2" t="s">
        <v>50001</v>
      </c>
      <c r="C49553" s="2">
        <v>37</v>
      </c>
      <c r="D49553" s="2" t="s">
        <v>451</v>
      </c>
      <c r="E49553" s="2"/>
      <c r="F49553" s="2"/>
      <c r="G49553" s="2"/>
      <c r="H49553" s="2"/>
    </row>
    <row r="49554" spans="2:8">
      <c r="B49554" s="2" t="s">
        <v>50002</v>
      </c>
      <c r="C49554" s="2">
        <v>37</v>
      </c>
      <c r="D49554" s="2" t="s">
        <v>451</v>
      </c>
      <c r="E49554" s="2"/>
      <c r="F49554" s="2"/>
      <c r="G49554" s="2"/>
      <c r="H49554" s="2"/>
    </row>
    <row r="49555" spans="2:8">
      <c r="B49555" s="2" t="s">
        <v>50003</v>
      </c>
      <c r="C49555" s="2">
        <v>36</v>
      </c>
      <c r="D49555" s="2" t="s">
        <v>451</v>
      </c>
      <c r="E49555" s="2"/>
      <c r="F49555" s="2"/>
      <c r="G49555" s="2"/>
      <c r="H49555" s="2"/>
    </row>
    <row r="49556" spans="2:8">
      <c r="B49556" s="2" t="s">
        <v>50004</v>
      </c>
      <c r="C49556" s="2">
        <v>35</v>
      </c>
      <c r="D49556" s="2" t="s">
        <v>451</v>
      </c>
      <c r="E49556" s="2"/>
      <c r="F49556" s="2"/>
      <c r="G49556" s="2"/>
      <c r="H49556" s="2"/>
    </row>
    <row r="49557" spans="2:8">
      <c r="B49557" s="2" t="s">
        <v>50005</v>
      </c>
      <c r="C49557" s="2">
        <v>39</v>
      </c>
      <c r="D49557" s="2" t="s">
        <v>451</v>
      </c>
      <c r="E49557" s="2"/>
      <c r="F49557" s="2"/>
      <c r="G49557" s="2"/>
      <c r="H49557" s="2"/>
    </row>
    <row r="49558" spans="2:8">
      <c r="B49558" s="2" t="s">
        <v>50006</v>
      </c>
      <c r="C49558" s="2">
        <v>41</v>
      </c>
      <c r="D49558" s="2" t="s">
        <v>451</v>
      </c>
      <c r="E49558" s="2"/>
      <c r="F49558" s="2"/>
      <c r="G49558" s="2"/>
      <c r="H49558" s="2"/>
    </row>
    <row r="49559" spans="2:8">
      <c r="B49559" s="2" t="s">
        <v>50007</v>
      </c>
      <c r="C49559" s="2">
        <v>41</v>
      </c>
      <c r="D49559" s="2" t="s">
        <v>451</v>
      </c>
      <c r="E49559" s="2"/>
      <c r="F49559" s="2"/>
      <c r="G49559" s="2"/>
      <c r="H49559" s="2"/>
    </row>
    <row r="49560" spans="2:8">
      <c r="B49560" s="2" t="s">
        <v>50008</v>
      </c>
      <c r="C49560" s="2">
        <v>37</v>
      </c>
      <c r="D49560" s="2" t="s">
        <v>451</v>
      </c>
      <c r="E49560" s="2"/>
      <c r="F49560" s="2"/>
      <c r="G49560" s="2"/>
      <c r="H49560" s="2"/>
    </row>
    <row r="49561" spans="2:8">
      <c r="B49561" s="2" t="s">
        <v>50009</v>
      </c>
      <c r="C49561" s="2">
        <v>35</v>
      </c>
      <c r="D49561" s="2" t="s">
        <v>451</v>
      </c>
      <c r="E49561" s="2"/>
      <c r="F49561" s="2"/>
      <c r="G49561" s="2"/>
      <c r="H49561" s="2"/>
    </row>
    <row r="49562" spans="2:8">
      <c r="B49562" s="2" t="s">
        <v>50010</v>
      </c>
      <c r="C49562" s="2">
        <v>17</v>
      </c>
      <c r="D49562" s="2" t="s">
        <v>451</v>
      </c>
      <c r="E49562" s="2"/>
      <c r="F49562" s="2"/>
      <c r="G49562" s="2"/>
      <c r="H49562" s="2"/>
    </row>
    <row r="49563" spans="2:8">
      <c r="B49563" s="2" t="s">
        <v>50011</v>
      </c>
      <c r="C49563" s="2">
        <v>21</v>
      </c>
      <c r="D49563" s="2" t="s">
        <v>451</v>
      </c>
      <c r="E49563" s="2"/>
      <c r="F49563" s="2"/>
      <c r="G49563" s="2"/>
      <c r="H49563" s="2"/>
    </row>
    <row r="49564" spans="2:8">
      <c r="B49564" s="2" t="s">
        <v>50012</v>
      </c>
      <c r="C49564" s="2">
        <v>16</v>
      </c>
      <c r="D49564" s="2" t="s">
        <v>451</v>
      </c>
      <c r="E49564" s="2"/>
      <c r="F49564" s="2"/>
      <c r="G49564" s="2"/>
      <c r="H49564" s="2"/>
    </row>
    <row r="49565" spans="2:8">
      <c r="B49565" s="2" t="s">
        <v>50013</v>
      </c>
      <c r="C49565" s="2">
        <v>14</v>
      </c>
      <c r="D49565" s="2" t="s">
        <v>451</v>
      </c>
      <c r="E49565" s="2"/>
      <c r="F49565" s="2"/>
      <c r="G49565" s="2"/>
      <c r="H49565" s="2"/>
    </row>
    <row r="49566" spans="2:8">
      <c r="B49566" s="2" t="s">
        <v>50014</v>
      </c>
      <c r="C49566" s="2">
        <v>12</v>
      </c>
      <c r="D49566" s="2" t="s">
        <v>451</v>
      </c>
      <c r="E49566" s="2"/>
      <c r="F49566" s="2"/>
      <c r="G49566" s="2"/>
      <c r="H49566" s="2"/>
    </row>
    <row r="49567" spans="2:8">
      <c r="B49567" s="2" t="s">
        <v>50015</v>
      </c>
      <c r="C49567" s="2">
        <v>27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50016</v>
      </c>
      <c r="C49568" s="2">
        <v>27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50017</v>
      </c>
      <c r="C49569" s="2">
        <v>27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50018</v>
      </c>
      <c r="C49570" s="2">
        <v>26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50019</v>
      </c>
      <c r="C49571" s="2">
        <v>26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50020</v>
      </c>
      <c r="C49572" s="2">
        <v>19</v>
      </c>
      <c r="D49572" s="2" t="s">
        <v>451</v>
      </c>
      <c r="E49572" s="2"/>
      <c r="F49572" s="2"/>
      <c r="G49572" s="2"/>
      <c r="H49572" s="2"/>
    </row>
    <row r="49573" spans="2:8">
      <c r="B49573" s="2" t="s">
        <v>50021</v>
      </c>
      <c r="C49573" s="2">
        <v>18</v>
      </c>
      <c r="D49573" s="2" t="s">
        <v>451</v>
      </c>
      <c r="E49573" s="2"/>
      <c r="F49573" s="2"/>
      <c r="G49573" s="2"/>
      <c r="H49573" s="2"/>
    </row>
    <row r="49574" spans="2:8">
      <c r="B49574" s="2" t="s">
        <v>50022</v>
      </c>
      <c r="C49574" s="2">
        <v>36</v>
      </c>
      <c r="D49574" s="2" t="s">
        <v>451</v>
      </c>
      <c r="E49574" s="2"/>
      <c r="F49574" s="2"/>
      <c r="G49574" s="2"/>
      <c r="H49574" s="2"/>
    </row>
    <row r="49575" spans="2:8">
      <c r="B49575" s="2" t="s">
        <v>50023</v>
      </c>
      <c r="C49575" s="2">
        <v>37</v>
      </c>
      <c r="D49575" s="2" t="s">
        <v>451</v>
      </c>
      <c r="E49575" s="2"/>
      <c r="F49575" s="2"/>
      <c r="G49575" s="2"/>
      <c r="H49575" s="2"/>
    </row>
    <row r="49576" spans="2:8">
      <c r="B49576" s="2" t="s">
        <v>50024</v>
      </c>
      <c r="C49576" s="2">
        <v>38</v>
      </c>
      <c r="D49576" s="2" t="s">
        <v>451</v>
      </c>
      <c r="E49576" s="2"/>
      <c r="F49576" s="2"/>
      <c r="G49576" s="2"/>
      <c r="H49576" s="2"/>
    </row>
    <row r="49577" spans="2:8">
      <c r="B49577" s="2" t="s">
        <v>50025</v>
      </c>
      <c r="C49577" s="2">
        <v>36</v>
      </c>
      <c r="D49577" s="2" t="s">
        <v>451</v>
      </c>
      <c r="E49577" s="2"/>
      <c r="F49577" s="2"/>
      <c r="G49577" s="2"/>
      <c r="H49577" s="2"/>
    </row>
    <row r="49578" spans="2:8">
      <c r="B49578" s="2" t="s">
        <v>50026</v>
      </c>
      <c r="C49578" s="2">
        <v>34</v>
      </c>
      <c r="D49578" s="2" t="s">
        <v>451</v>
      </c>
      <c r="E49578" s="2"/>
      <c r="F49578" s="2"/>
      <c r="G49578" s="2"/>
      <c r="H49578" s="2"/>
    </row>
    <row r="49579" spans="2:8">
      <c r="B49579" s="2" t="s">
        <v>50027</v>
      </c>
      <c r="C49579" s="2">
        <v>31</v>
      </c>
      <c r="D49579" s="2" t="s">
        <v>451</v>
      </c>
      <c r="E49579" s="2"/>
      <c r="F49579" s="2"/>
      <c r="G49579" s="2"/>
      <c r="H49579" s="2"/>
    </row>
    <row r="49580" spans="2:8">
      <c r="B49580" s="2" t="s">
        <v>50028</v>
      </c>
      <c r="C49580" s="2">
        <v>33</v>
      </c>
      <c r="D49580" s="2" t="s">
        <v>451</v>
      </c>
      <c r="E49580" s="2"/>
      <c r="F49580" s="2"/>
      <c r="G49580" s="2"/>
      <c r="H49580" s="2"/>
    </row>
    <row r="49581" spans="2:8">
      <c r="B49581" s="2" t="s">
        <v>50029</v>
      </c>
      <c r="C49581" s="2">
        <v>33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50030</v>
      </c>
      <c r="C49582" s="2">
        <v>33</v>
      </c>
      <c r="D49582" s="2" t="s">
        <v>451</v>
      </c>
      <c r="E49582" s="2"/>
      <c r="F49582" s="2"/>
      <c r="G49582" s="2"/>
      <c r="H49582" s="2"/>
    </row>
    <row r="49583" spans="2:8">
      <c r="B49583" s="2" t="s">
        <v>50031</v>
      </c>
      <c r="C49583" s="2">
        <v>31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50032</v>
      </c>
      <c r="C49584" s="2">
        <v>40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50033</v>
      </c>
      <c r="C49585" s="2">
        <v>42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50034</v>
      </c>
      <c r="C49586" s="2">
        <v>43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50035</v>
      </c>
      <c r="C49587" s="2">
        <v>42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50036</v>
      </c>
      <c r="C49588" s="2">
        <v>26</v>
      </c>
      <c r="D49588" s="2" t="s">
        <v>451</v>
      </c>
      <c r="E49588" s="2"/>
      <c r="F49588" s="2"/>
      <c r="G49588" s="2"/>
      <c r="H49588" s="2"/>
    </row>
    <row r="49589" spans="2:8">
      <c r="B49589" s="2" t="s">
        <v>50037</v>
      </c>
      <c r="C49589" s="2">
        <v>28</v>
      </c>
      <c r="D49589" s="2" t="s">
        <v>451</v>
      </c>
      <c r="E49589" s="2"/>
      <c r="F49589" s="2"/>
      <c r="G49589" s="2"/>
      <c r="H49589" s="2"/>
    </row>
    <row r="49590" spans="2:8">
      <c r="B49590" s="2" t="s">
        <v>50038</v>
      </c>
      <c r="C49590" s="2">
        <v>29</v>
      </c>
      <c r="D49590" s="2" t="s">
        <v>451</v>
      </c>
      <c r="E49590" s="2"/>
      <c r="F49590" s="2"/>
      <c r="G49590" s="2"/>
      <c r="H49590" s="2"/>
    </row>
    <row r="49591" spans="2:8">
      <c r="B49591" s="2" t="s">
        <v>50039</v>
      </c>
      <c r="C49591" s="2">
        <v>29</v>
      </c>
      <c r="D49591" s="2" t="s">
        <v>451</v>
      </c>
      <c r="E49591" s="2"/>
      <c r="F49591" s="2"/>
      <c r="G49591" s="2"/>
      <c r="H49591" s="2"/>
    </row>
    <row r="49592" spans="2:8">
      <c r="B49592" s="2" t="s">
        <v>50040</v>
      </c>
      <c r="C49592" s="2">
        <v>29</v>
      </c>
      <c r="D49592" s="2" t="s">
        <v>451</v>
      </c>
      <c r="E49592" s="2"/>
      <c r="F49592" s="2"/>
      <c r="G49592" s="2"/>
      <c r="H49592" s="2"/>
    </row>
    <row r="49593" spans="2:8">
      <c r="B49593" s="2" t="s">
        <v>50041</v>
      </c>
      <c r="C49593" s="2">
        <v>29</v>
      </c>
      <c r="D49593" s="2" t="s">
        <v>451</v>
      </c>
      <c r="E49593" s="2"/>
      <c r="F49593" s="2"/>
      <c r="G49593" s="2"/>
      <c r="H49593" s="2"/>
    </row>
    <row r="49594" spans="2:8">
      <c r="B49594" s="2" t="s">
        <v>50042</v>
      </c>
      <c r="C49594" s="2">
        <v>28</v>
      </c>
      <c r="D49594" s="2" t="s">
        <v>451</v>
      </c>
      <c r="E49594" s="2"/>
      <c r="F49594" s="2"/>
      <c r="G49594" s="2"/>
      <c r="H49594" s="2"/>
    </row>
    <row r="49595" spans="2:8">
      <c r="B49595" s="2" t="s">
        <v>50043</v>
      </c>
      <c r="C49595" s="2">
        <v>41</v>
      </c>
      <c r="D49595" s="2" t="s">
        <v>451</v>
      </c>
      <c r="E49595" s="2"/>
      <c r="F49595" s="2"/>
      <c r="G49595" s="2"/>
      <c r="H49595" s="2"/>
    </row>
    <row r="49596" spans="2:8">
      <c r="B49596" s="2" t="s">
        <v>50044</v>
      </c>
      <c r="C49596" s="2">
        <v>42</v>
      </c>
      <c r="D49596" s="2" t="s">
        <v>451</v>
      </c>
      <c r="E49596" s="2"/>
      <c r="F49596" s="2"/>
      <c r="G49596" s="2"/>
      <c r="H49596" s="2"/>
    </row>
    <row r="49597" spans="2:8">
      <c r="B49597" s="2" t="s">
        <v>50045</v>
      </c>
      <c r="C49597" s="2">
        <v>42</v>
      </c>
      <c r="D49597" s="2" t="s">
        <v>451</v>
      </c>
      <c r="E49597" s="2"/>
      <c r="F49597" s="2"/>
      <c r="G49597" s="2"/>
      <c r="H49597" s="2"/>
    </row>
    <row r="49598" spans="2:8">
      <c r="B49598" s="2" t="s">
        <v>50046</v>
      </c>
      <c r="C49598" s="2">
        <v>41</v>
      </c>
      <c r="D49598" s="2" t="s">
        <v>451</v>
      </c>
      <c r="E49598" s="2"/>
      <c r="F49598" s="2"/>
      <c r="G49598" s="2"/>
      <c r="H49598" s="2"/>
    </row>
    <row r="49599" spans="2:8">
      <c r="B49599" s="2" t="s">
        <v>50047</v>
      </c>
      <c r="C49599" s="2">
        <v>50</v>
      </c>
      <c r="D49599" s="2" t="s">
        <v>451</v>
      </c>
      <c r="E49599" s="2"/>
      <c r="F49599" s="2"/>
      <c r="G49599" s="2"/>
      <c r="H49599" s="2"/>
    </row>
    <row r="49600" spans="2:8">
      <c r="B49600" s="2" t="s">
        <v>50048</v>
      </c>
      <c r="C49600" s="2">
        <v>49</v>
      </c>
      <c r="D49600" s="2" t="s">
        <v>451</v>
      </c>
      <c r="E49600" s="2"/>
      <c r="F49600" s="2"/>
      <c r="G49600" s="2"/>
      <c r="H49600" s="2"/>
    </row>
    <row r="49601" spans="2:8">
      <c r="B49601" s="2" t="s">
        <v>50049</v>
      </c>
      <c r="C49601" s="2">
        <v>48</v>
      </c>
      <c r="D49601" s="2" t="s">
        <v>451</v>
      </c>
      <c r="E49601" s="2"/>
      <c r="F49601" s="2"/>
      <c r="G49601" s="2"/>
      <c r="H49601" s="2"/>
    </row>
    <row r="49602" spans="2:8">
      <c r="B49602" s="2" t="s">
        <v>50050</v>
      </c>
      <c r="C49602" s="2">
        <v>45</v>
      </c>
      <c r="D49602" s="2" t="s">
        <v>451</v>
      </c>
      <c r="E49602" s="2"/>
      <c r="F49602" s="2"/>
      <c r="G49602" s="2"/>
      <c r="H49602" s="2"/>
    </row>
    <row r="49603" spans="2:8">
      <c r="B49603" s="2" t="s">
        <v>50051</v>
      </c>
      <c r="C49603" s="2">
        <v>32</v>
      </c>
      <c r="D49603" s="2" t="s">
        <v>451</v>
      </c>
      <c r="E49603" s="2"/>
      <c r="F49603" s="2"/>
      <c r="G49603" s="2"/>
      <c r="H49603" s="2"/>
    </row>
    <row r="49604" spans="2:8">
      <c r="B49604" s="2" t="s">
        <v>50052</v>
      </c>
      <c r="C49604" s="2">
        <v>35</v>
      </c>
      <c r="D49604" s="2" t="s">
        <v>451</v>
      </c>
      <c r="E49604" s="2"/>
      <c r="F49604" s="2"/>
      <c r="G49604" s="2"/>
      <c r="H49604" s="2"/>
    </row>
    <row r="49605" spans="2:8">
      <c r="B49605" s="2" t="s">
        <v>50053</v>
      </c>
      <c r="C49605" s="2">
        <v>36</v>
      </c>
      <c r="D49605" s="2" t="s">
        <v>451</v>
      </c>
      <c r="E49605" s="2"/>
      <c r="F49605" s="2"/>
      <c r="G49605" s="2"/>
      <c r="H49605" s="2"/>
    </row>
    <row r="49606" spans="2:8">
      <c r="B49606" s="2" t="s">
        <v>50054</v>
      </c>
      <c r="C49606" s="2">
        <v>36</v>
      </c>
      <c r="D49606" s="2" t="s">
        <v>451</v>
      </c>
      <c r="E49606" s="2"/>
      <c r="F49606" s="2"/>
      <c r="G49606" s="2"/>
      <c r="H49606" s="2"/>
    </row>
    <row r="49607" spans="2:8">
      <c r="B49607" s="2" t="s">
        <v>50055</v>
      </c>
      <c r="C49607" s="2">
        <v>32</v>
      </c>
      <c r="D49607" s="2" t="s">
        <v>451</v>
      </c>
      <c r="E49607" s="2"/>
      <c r="F49607" s="2"/>
      <c r="G49607" s="2"/>
      <c r="H49607" s="2"/>
    </row>
    <row r="49608" spans="2:8">
      <c r="B49608" s="2" t="s">
        <v>50056</v>
      </c>
      <c r="C49608" s="2">
        <v>39</v>
      </c>
      <c r="D49608" s="2" t="s">
        <v>451</v>
      </c>
      <c r="E49608" s="2"/>
      <c r="F49608" s="2"/>
      <c r="G49608" s="2"/>
      <c r="H49608" s="2"/>
    </row>
    <row r="49609" spans="2:8">
      <c r="B49609" s="2" t="s">
        <v>50057</v>
      </c>
      <c r="C49609" s="2">
        <v>37</v>
      </c>
      <c r="D49609" s="2" t="s">
        <v>451</v>
      </c>
      <c r="E49609" s="2"/>
      <c r="F49609" s="2"/>
      <c r="G49609" s="2"/>
      <c r="H49609" s="2"/>
    </row>
    <row r="49610" spans="2:8">
      <c r="B49610" s="2" t="s">
        <v>50058</v>
      </c>
      <c r="C49610" s="2">
        <v>38</v>
      </c>
      <c r="D49610" s="2" t="s">
        <v>451</v>
      </c>
      <c r="E49610" s="2"/>
      <c r="F49610" s="2"/>
      <c r="G49610" s="2"/>
      <c r="H49610" s="2"/>
    </row>
    <row r="49611" spans="2:8">
      <c r="B49611" s="2" t="s">
        <v>50059</v>
      </c>
      <c r="C49611" s="2">
        <v>39</v>
      </c>
      <c r="D49611" s="2" t="s">
        <v>451</v>
      </c>
      <c r="E49611" s="2"/>
      <c r="F49611" s="2"/>
      <c r="G49611" s="2"/>
      <c r="H49611" s="2"/>
    </row>
    <row r="49612" spans="2:8">
      <c r="B49612" s="2" t="s">
        <v>50060</v>
      </c>
      <c r="C49612" s="2">
        <v>38</v>
      </c>
      <c r="D49612" s="2" t="s">
        <v>451</v>
      </c>
      <c r="E49612" s="2"/>
      <c r="F49612" s="2"/>
      <c r="G49612" s="2"/>
      <c r="H49612" s="2"/>
    </row>
    <row r="49613" spans="2:8">
      <c r="B49613" s="2" t="s">
        <v>50061</v>
      </c>
      <c r="C49613" s="2">
        <v>43</v>
      </c>
      <c r="D49613" s="2" t="s">
        <v>451</v>
      </c>
      <c r="E49613" s="2"/>
      <c r="F49613" s="2"/>
      <c r="G49613" s="2"/>
      <c r="H49613" s="2"/>
    </row>
    <row r="49614" spans="2:8">
      <c r="B49614" s="2" t="s">
        <v>50062</v>
      </c>
      <c r="C49614" s="2">
        <v>43</v>
      </c>
      <c r="D49614" s="2" t="s">
        <v>451</v>
      </c>
      <c r="E49614" s="2"/>
      <c r="F49614" s="2"/>
      <c r="G49614" s="2"/>
      <c r="H49614" s="2"/>
    </row>
    <row r="49615" spans="2:8">
      <c r="B49615" s="2" t="s">
        <v>50063</v>
      </c>
      <c r="C49615" s="2">
        <v>43</v>
      </c>
      <c r="D49615" s="2" t="s">
        <v>451</v>
      </c>
      <c r="E49615" s="2"/>
      <c r="F49615" s="2"/>
      <c r="G49615" s="2"/>
      <c r="H49615" s="2"/>
    </row>
    <row r="49616" spans="2:8">
      <c r="B49616" s="2" t="s">
        <v>50064</v>
      </c>
      <c r="C49616" s="2">
        <v>41</v>
      </c>
      <c r="D49616" s="2" t="s">
        <v>451</v>
      </c>
      <c r="E49616" s="2"/>
      <c r="F49616" s="2"/>
      <c r="G49616" s="2"/>
      <c r="H49616" s="2"/>
    </row>
    <row r="49617" spans="2:8">
      <c r="B49617" s="2" t="s">
        <v>50065</v>
      </c>
      <c r="C49617" s="2">
        <v>32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50066</v>
      </c>
      <c r="C49618" s="2">
        <v>28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50067</v>
      </c>
      <c r="C49619" s="2">
        <v>24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50068</v>
      </c>
      <c r="C49620" s="2">
        <v>23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50069</v>
      </c>
      <c r="C49621" s="2">
        <v>25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50070</v>
      </c>
      <c r="C49622" s="2">
        <v>26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50071</v>
      </c>
      <c r="C49623" s="2">
        <v>26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50072</v>
      </c>
      <c r="C49624" s="2">
        <v>37</v>
      </c>
      <c r="D49624" s="2" t="s">
        <v>451</v>
      </c>
      <c r="E49624" s="2"/>
      <c r="F49624" s="2"/>
      <c r="G49624" s="2"/>
      <c r="H49624" s="2"/>
    </row>
    <row r="49625" spans="2:8">
      <c r="B49625" s="2" t="s">
        <v>50073</v>
      </c>
      <c r="C49625" s="2">
        <v>38</v>
      </c>
      <c r="D49625" s="2" t="s">
        <v>451</v>
      </c>
      <c r="E49625" s="2"/>
      <c r="F49625" s="2"/>
      <c r="G49625" s="2"/>
      <c r="H49625" s="2"/>
    </row>
    <row r="49626" spans="2:8">
      <c r="B49626" s="2" t="s">
        <v>50074</v>
      </c>
      <c r="C49626" s="2">
        <v>38</v>
      </c>
      <c r="D49626" s="2" t="s">
        <v>451</v>
      </c>
      <c r="E49626" s="2"/>
      <c r="F49626" s="2"/>
      <c r="G49626" s="2"/>
      <c r="H49626" s="2"/>
    </row>
    <row r="49627" spans="2:8">
      <c r="B49627" s="2" t="s">
        <v>50075</v>
      </c>
      <c r="C49627" s="2">
        <v>38</v>
      </c>
      <c r="D49627" s="2" t="s">
        <v>451</v>
      </c>
      <c r="E49627" s="2"/>
      <c r="F49627" s="2"/>
      <c r="G49627" s="2"/>
      <c r="H49627" s="2"/>
    </row>
    <row r="49628" spans="2:8">
      <c r="B49628" s="2" t="s">
        <v>50076</v>
      </c>
      <c r="C49628" s="2">
        <v>40</v>
      </c>
      <c r="D49628" s="2" t="s">
        <v>451</v>
      </c>
      <c r="E49628" s="2"/>
      <c r="F49628" s="2"/>
      <c r="G49628" s="2"/>
      <c r="H49628" s="2"/>
    </row>
    <row r="49629" spans="2:8">
      <c r="B49629" s="2" t="s">
        <v>50077</v>
      </c>
      <c r="C49629" s="2">
        <v>41</v>
      </c>
      <c r="D49629" s="2" t="s">
        <v>451</v>
      </c>
      <c r="E49629" s="2"/>
      <c r="F49629" s="2"/>
      <c r="G49629" s="2"/>
      <c r="H49629" s="2"/>
    </row>
    <row r="49630" spans="2:8">
      <c r="B49630" s="2" t="s">
        <v>50078</v>
      </c>
      <c r="C49630" s="2">
        <v>41</v>
      </c>
      <c r="D49630" s="2" t="s">
        <v>451</v>
      </c>
      <c r="E49630" s="2"/>
      <c r="F49630" s="2"/>
      <c r="G49630" s="2"/>
      <c r="H49630" s="2"/>
    </row>
    <row r="49631" spans="2:8">
      <c r="B49631" s="2" t="s">
        <v>50079</v>
      </c>
      <c r="C49631" s="2">
        <v>39</v>
      </c>
      <c r="D49631" s="2" t="s">
        <v>451</v>
      </c>
      <c r="E49631" s="2"/>
      <c r="F49631" s="2"/>
      <c r="G49631" s="2"/>
      <c r="H49631" s="2"/>
    </row>
    <row r="49632" spans="2:8">
      <c r="B49632" s="2" t="s">
        <v>50080</v>
      </c>
      <c r="C49632" s="2">
        <v>38</v>
      </c>
      <c r="D49632" s="2" t="s">
        <v>451</v>
      </c>
      <c r="E49632" s="2"/>
      <c r="F49632" s="2"/>
      <c r="G49632" s="2"/>
      <c r="H49632" s="2"/>
    </row>
    <row r="49633" spans="2:8">
      <c r="B49633" s="2" t="s">
        <v>50081</v>
      </c>
      <c r="C49633" s="2">
        <v>30</v>
      </c>
      <c r="D49633" s="2" t="s">
        <v>451</v>
      </c>
      <c r="E49633" s="2"/>
      <c r="F49633" s="2"/>
      <c r="G49633" s="2"/>
      <c r="H49633" s="2"/>
    </row>
    <row r="49634" spans="2:8">
      <c r="B49634" s="2" t="s">
        <v>50082</v>
      </c>
      <c r="C49634" s="2">
        <v>30</v>
      </c>
      <c r="D49634" s="2" t="s">
        <v>451</v>
      </c>
      <c r="E49634" s="2"/>
      <c r="F49634" s="2"/>
      <c r="G49634" s="2"/>
      <c r="H49634" s="2"/>
    </row>
    <row r="49635" spans="2:8">
      <c r="B49635" s="2" t="s">
        <v>50083</v>
      </c>
      <c r="C49635" s="2">
        <v>28</v>
      </c>
      <c r="D49635" s="2" t="s">
        <v>451</v>
      </c>
      <c r="E49635" s="2"/>
      <c r="F49635" s="2"/>
      <c r="G49635" s="2"/>
      <c r="H49635" s="2"/>
    </row>
    <row r="49636" spans="2:8">
      <c r="B49636" s="2" t="s">
        <v>50084</v>
      </c>
      <c r="C49636" s="2">
        <v>27</v>
      </c>
      <c r="D49636" s="2" t="s">
        <v>451</v>
      </c>
      <c r="E49636" s="2"/>
      <c r="F49636" s="2"/>
      <c r="G49636" s="2"/>
      <c r="H49636" s="2"/>
    </row>
    <row r="49637" spans="2:8">
      <c r="B49637" s="2" t="s">
        <v>50085</v>
      </c>
      <c r="C49637" s="2">
        <v>26</v>
      </c>
      <c r="D49637" s="2" t="s">
        <v>451</v>
      </c>
      <c r="E49637" s="2"/>
      <c r="F49637" s="2"/>
      <c r="G49637" s="2"/>
      <c r="H49637" s="2"/>
    </row>
    <row r="49638" spans="2:8">
      <c r="B49638" s="2" t="s">
        <v>50086</v>
      </c>
      <c r="C49638" s="2">
        <v>26</v>
      </c>
      <c r="D49638" s="2" t="s">
        <v>451</v>
      </c>
      <c r="E49638" s="2"/>
      <c r="F49638" s="2"/>
      <c r="G49638" s="2"/>
      <c r="H49638" s="2"/>
    </row>
    <row r="49639" spans="2:8">
      <c r="B49639" s="2" t="s">
        <v>50087</v>
      </c>
      <c r="C49639" s="2">
        <v>28</v>
      </c>
      <c r="D49639" s="2" t="s">
        <v>451</v>
      </c>
      <c r="E49639" s="2"/>
      <c r="F49639" s="2"/>
      <c r="G49639" s="2"/>
      <c r="H49639" s="2"/>
    </row>
    <row r="49640" spans="2:8">
      <c r="B49640" s="2" t="s">
        <v>50088</v>
      </c>
      <c r="C49640" s="2">
        <v>30</v>
      </c>
      <c r="D49640" s="2" t="s">
        <v>451</v>
      </c>
      <c r="E49640" s="2"/>
      <c r="F49640" s="2"/>
      <c r="G49640" s="2"/>
      <c r="H49640" s="2"/>
    </row>
    <row r="49641" spans="2:8">
      <c r="B49641" s="2" t="s">
        <v>50089</v>
      </c>
      <c r="C49641" s="2">
        <v>31</v>
      </c>
      <c r="D49641" s="2" t="s">
        <v>451</v>
      </c>
      <c r="E49641" s="2"/>
      <c r="F49641" s="2"/>
      <c r="G49641" s="2"/>
      <c r="H49641" s="2"/>
    </row>
    <row r="49642" spans="2:8">
      <c r="B49642" s="2" t="s">
        <v>50090</v>
      </c>
      <c r="C49642" s="2">
        <v>31</v>
      </c>
      <c r="D49642" s="2" t="s">
        <v>451</v>
      </c>
      <c r="E49642" s="2"/>
      <c r="F49642" s="2"/>
      <c r="G49642" s="2"/>
      <c r="H49642" s="2"/>
    </row>
    <row r="49643" spans="2:8">
      <c r="B49643" s="2" t="s">
        <v>50091</v>
      </c>
      <c r="C49643" s="2">
        <v>29</v>
      </c>
      <c r="D49643" s="2" t="s">
        <v>451</v>
      </c>
      <c r="E49643" s="2"/>
      <c r="F49643" s="2"/>
      <c r="G49643" s="2"/>
      <c r="H49643" s="2"/>
    </row>
    <row r="49644" spans="2:8">
      <c r="B49644" s="2" t="s">
        <v>50092</v>
      </c>
      <c r="C49644" s="2">
        <v>36</v>
      </c>
      <c r="D49644" s="2" t="s">
        <v>451</v>
      </c>
      <c r="E49644" s="2"/>
      <c r="F49644" s="2"/>
      <c r="G49644" s="2"/>
      <c r="H49644" s="2"/>
    </row>
    <row r="49645" spans="2:8">
      <c r="B49645" s="2" t="s">
        <v>50093</v>
      </c>
      <c r="C49645" s="2">
        <v>36</v>
      </c>
      <c r="D49645" s="2" t="s">
        <v>451</v>
      </c>
      <c r="E49645" s="2"/>
      <c r="F49645" s="2"/>
      <c r="G49645" s="2"/>
      <c r="H49645" s="2"/>
    </row>
    <row r="49646" spans="2:8">
      <c r="B49646" s="2" t="s">
        <v>50094</v>
      </c>
      <c r="C49646" s="2">
        <v>36</v>
      </c>
      <c r="D49646" s="2" t="s">
        <v>451</v>
      </c>
      <c r="E49646" s="2"/>
      <c r="F49646" s="2"/>
      <c r="G49646" s="2"/>
      <c r="H49646" s="2"/>
    </row>
    <row r="49647" spans="2:8">
      <c r="B49647" s="2" t="s">
        <v>50095</v>
      </c>
      <c r="C49647" s="2">
        <v>35</v>
      </c>
      <c r="D49647" s="2" t="s">
        <v>451</v>
      </c>
      <c r="E49647" s="2"/>
      <c r="F49647" s="2"/>
      <c r="G49647" s="2"/>
      <c r="H49647" s="2"/>
    </row>
    <row r="49648" spans="2:8">
      <c r="B49648" s="2" t="s">
        <v>50096</v>
      </c>
      <c r="C49648" s="2">
        <v>33</v>
      </c>
      <c r="D49648" s="2" t="s">
        <v>451</v>
      </c>
      <c r="E49648" s="2"/>
      <c r="F49648" s="2"/>
      <c r="G49648" s="2"/>
      <c r="H49648" s="2"/>
    </row>
    <row r="49649" spans="2:8">
      <c r="B49649" s="2" t="s">
        <v>50097</v>
      </c>
      <c r="C49649" s="2">
        <v>23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50098</v>
      </c>
      <c r="C49650" s="2">
        <v>24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50099</v>
      </c>
      <c r="C49651" s="2">
        <v>25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50100</v>
      </c>
      <c r="C49652" s="2">
        <v>26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50101</v>
      </c>
      <c r="C49653" s="2">
        <v>26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50102</v>
      </c>
      <c r="C49654" s="2">
        <v>27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50103</v>
      </c>
      <c r="C49655" s="2">
        <v>27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50104</v>
      </c>
      <c r="C49656" s="2">
        <v>42</v>
      </c>
      <c r="D49656" s="2" t="s">
        <v>451</v>
      </c>
      <c r="E49656" s="2"/>
      <c r="F49656" s="2"/>
      <c r="G49656" s="2"/>
      <c r="H49656" s="2"/>
    </row>
    <row r="49657" spans="2:8">
      <c r="B49657" s="2" t="s">
        <v>50105</v>
      </c>
      <c r="C49657" s="2">
        <v>43</v>
      </c>
      <c r="D49657" s="2" t="s">
        <v>451</v>
      </c>
      <c r="E49657" s="2"/>
      <c r="F49657" s="2"/>
      <c r="G49657" s="2"/>
      <c r="H49657" s="2"/>
    </row>
    <row r="49658" spans="2:8">
      <c r="B49658" s="2" t="s">
        <v>50106</v>
      </c>
      <c r="C49658" s="2">
        <v>43</v>
      </c>
      <c r="D49658" s="2" t="s">
        <v>451</v>
      </c>
      <c r="E49658" s="2"/>
      <c r="F49658" s="2"/>
      <c r="G49658" s="2"/>
      <c r="H49658" s="2"/>
    </row>
    <row r="49659" spans="2:8">
      <c r="B49659" s="2" t="s">
        <v>50107</v>
      </c>
      <c r="C49659" s="2">
        <v>33</v>
      </c>
      <c r="D49659" s="2" t="s">
        <v>451</v>
      </c>
      <c r="E49659" s="2"/>
      <c r="F49659" s="2"/>
      <c r="G49659" s="2"/>
      <c r="H49659" s="2"/>
    </row>
    <row r="49660" spans="2:8">
      <c r="B49660" s="2" t="s">
        <v>50108</v>
      </c>
      <c r="C49660" s="2">
        <v>34</v>
      </c>
      <c r="D49660" s="2" t="s">
        <v>451</v>
      </c>
      <c r="E49660" s="2"/>
      <c r="F49660" s="2"/>
      <c r="G49660" s="2"/>
      <c r="H49660" s="2"/>
    </row>
    <row r="49661" spans="2:8">
      <c r="B49661" s="2" t="s">
        <v>50109</v>
      </c>
      <c r="C49661" s="2">
        <v>33</v>
      </c>
      <c r="D49661" s="2" t="s">
        <v>451</v>
      </c>
      <c r="E49661" s="2"/>
      <c r="F49661" s="2"/>
      <c r="G49661" s="2"/>
      <c r="H49661" s="2"/>
    </row>
    <row r="49662" spans="2:8">
      <c r="B49662" s="2" t="s">
        <v>50110</v>
      </c>
      <c r="C49662" s="2">
        <v>33</v>
      </c>
      <c r="D49662" s="2" t="s">
        <v>451</v>
      </c>
      <c r="E49662" s="2"/>
      <c r="F49662" s="2"/>
      <c r="G49662" s="2"/>
      <c r="H49662" s="2"/>
    </row>
    <row r="49663" spans="2:8">
      <c r="B49663" s="2" t="s">
        <v>50111</v>
      </c>
      <c r="C49663" s="2">
        <v>31</v>
      </c>
      <c r="D49663" s="2" t="s">
        <v>451</v>
      </c>
      <c r="E49663" s="2"/>
      <c r="F49663" s="2"/>
      <c r="G49663" s="2"/>
      <c r="H49663" s="2"/>
    </row>
    <row r="49664" spans="2:8">
      <c r="B49664" s="2" t="s">
        <v>50112</v>
      </c>
      <c r="C49664" s="2">
        <v>28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50113</v>
      </c>
      <c r="C49665" s="2">
        <v>28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50114</v>
      </c>
      <c r="C49666" s="2">
        <v>29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50115</v>
      </c>
      <c r="C49667" s="2">
        <v>30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50116</v>
      </c>
      <c r="C49668" s="2">
        <v>28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50117</v>
      </c>
      <c r="C49669" s="2">
        <v>26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50118</v>
      </c>
      <c r="C49670" s="2">
        <v>25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50119</v>
      </c>
      <c r="C49671" s="2">
        <v>45</v>
      </c>
      <c r="D49671" s="2" t="s">
        <v>451</v>
      </c>
      <c r="E49671" s="2"/>
      <c r="F49671" s="2"/>
      <c r="G49671" s="2"/>
      <c r="H49671" s="2"/>
    </row>
    <row r="49672" spans="2:8">
      <c r="B49672" s="2" t="s">
        <v>50120</v>
      </c>
      <c r="C49672" s="2">
        <v>46</v>
      </c>
      <c r="D49672" s="2" t="s">
        <v>451</v>
      </c>
      <c r="E49672" s="2"/>
      <c r="F49672" s="2"/>
      <c r="G49672" s="2"/>
      <c r="H49672" s="2"/>
    </row>
    <row r="49673" spans="2:8">
      <c r="B49673" s="2" t="s">
        <v>50121</v>
      </c>
      <c r="C49673" s="2">
        <v>46</v>
      </c>
      <c r="D49673" s="2" t="s">
        <v>451</v>
      </c>
      <c r="E49673" s="2"/>
      <c r="F49673" s="2"/>
      <c r="G49673" s="2"/>
      <c r="H49673" s="2"/>
    </row>
    <row r="49674" spans="2:8">
      <c r="B49674" s="2" t="s">
        <v>50122</v>
      </c>
      <c r="C49674" s="2">
        <v>37</v>
      </c>
      <c r="D49674" s="2" t="s">
        <v>451</v>
      </c>
      <c r="E49674" s="2"/>
      <c r="F49674" s="2"/>
      <c r="G49674" s="2"/>
      <c r="H49674" s="2"/>
    </row>
    <row r="49675" spans="2:8">
      <c r="B49675" s="2" t="s">
        <v>50123</v>
      </c>
      <c r="C49675" s="2">
        <v>38</v>
      </c>
      <c r="D49675" s="2" t="s">
        <v>451</v>
      </c>
      <c r="E49675" s="2"/>
      <c r="F49675" s="2"/>
      <c r="G49675" s="2"/>
      <c r="H49675" s="2"/>
    </row>
    <row r="49676" spans="2:8">
      <c r="B49676" s="2" t="s">
        <v>50124</v>
      </c>
      <c r="C49676" s="2">
        <v>39</v>
      </c>
      <c r="D49676" s="2" t="s">
        <v>451</v>
      </c>
      <c r="E49676" s="2"/>
      <c r="F49676" s="2"/>
      <c r="G49676" s="2"/>
      <c r="H49676" s="2"/>
    </row>
    <row r="49677" spans="2:8">
      <c r="B49677" s="2" t="s">
        <v>50125</v>
      </c>
      <c r="C49677" s="2">
        <v>37</v>
      </c>
      <c r="D49677" s="2" t="s">
        <v>451</v>
      </c>
      <c r="E49677" s="2"/>
      <c r="F49677" s="2"/>
      <c r="G49677" s="2"/>
      <c r="H49677" s="2"/>
    </row>
    <row r="49678" spans="2:8">
      <c r="B49678" s="2" t="s">
        <v>50126</v>
      </c>
      <c r="C49678" s="2">
        <v>37</v>
      </c>
      <c r="D49678" s="2" t="s">
        <v>451</v>
      </c>
      <c r="E49678" s="2"/>
      <c r="F49678" s="2"/>
      <c r="G49678" s="2"/>
      <c r="H49678" s="2"/>
    </row>
    <row r="49679" spans="2:8">
      <c r="B49679" s="2" t="s">
        <v>50127</v>
      </c>
      <c r="C49679" s="2">
        <v>16</v>
      </c>
      <c r="D49679" s="2" t="s">
        <v>451</v>
      </c>
      <c r="E49679" s="2"/>
      <c r="F49679" s="2"/>
      <c r="G49679" s="2"/>
      <c r="H49679" s="2"/>
    </row>
    <row r="49680" spans="2:8">
      <c r="B49680" s="2" t="s">
        <v>50128</v>
      </c>
      <c r="C49680" s="2">
        <v>22</v>
      </c>
      <c r="D49680" s="2" t="s">
        <v>451</v>
      </c>
      <c r="E49680" s="2"/>
      <c r="F49680" s="2"/>
      <c r="G49680" s="2"/>
      <c r="H49680" s="2"/>
    </row>
    <row r="49681" spans="2:8">
      <c r="B49681" s="2" t="s">
        <v>50129</v>
      </c>
      <c r="C49681" s="2">
        <v>25</v>
      </c>
      <c r="D49681" s="2" t="s">
        <v>451</v>
      </c>
      <c r="E49681" s="2"/>
      <c r="F49681" s="2"/>
      <c r="G49681" s="2"/>
      <c r="H49681" s="2"/>
    </row>
    <row r="49682" spans="2:8">
      <c r="B49682" s="2" t="s">
        <v>50130</v>
      </c>
      <c r="C49682" s="2">
        <v>28</v>
      </c>
      <c r="D49682" s="2" t="s">
        <v>451</v>
      </c>
      <c r="E49682" s="2"/>
      <c r="F49682" s="2"/>
      <c r="G49682" s="2"/>
      <c r="H49682" s="2"/>
    </row>
    <row r="49683" spans="2:8">
      <c r="B49683" s="2" t="s">
        <v>50131</v>
      </c>
      <c r="C49683" s="2">
        <v>29</v>
      </c>
      <c r="D49683" s="2" t="s">
        <v>451</v>
      </c>
      <c r="E49683" s="2"/>
      <c r="F49683" s="2"/>
      <c r="G49683" s="2"/>
      <c r="H49683" s="2"/>
    </row>
    <row r="49684" spans="2:8">
      <c r="B49684" s="2" t="s">
        <v>50132</v>
      </c>
      <c r="C49684" s="2">
        <v>32</v>
      </c>
      <c r="D49684" s="2" t="s">
        <v>451</v>
      </c>
      <c r="E49684" s="2"/>
      <c r="F49684" s="2"/>
      <c r="G49684" s="2"/>
      <c r="H49684" s="2"/>
    </row>
    <row r="49685" spans="2:8">
      <c r="B49685" s="2" t="s">
        <v>50133</v>
      </c>
      <c r="C49685" s="2">
        <v>33</v>
      </c>
      <c r="D49685" s="2" t="s">
        <v>451</v>
      </c>
      <c r="E49685" s="2"/>
      <c r="F49685" s="2"/>
      <c r="G49685" s="2"/>
      <c r="H49685" s="2"/>
    </row>
    <row r="49686" spans="2:8">
      <c r="B49686" s="2" t="s">
        <v>50134</v>
      </c>
      <c r="C49686" s="2">
        <v>34</v>
      </c>
      <c r="D49686" s="2" t="s">
        <v>451</v>
      </c>
      <c r="E49686" s="2"/>
      <c r="F49686" s="2"/>
      <c r="G49686" s="2"/>
      <c r="H49686" s="2"/>
    </row>
    <row r="49687" spans="2:8">
      <c r="B49687" s="2" t="s">
        <v>50135</v>
      </c>
      <c r="C49687" s="2">
        <v>33</v>
      </c>
      <c r="D49687" s="2" t="s">
        <v>451</v>
      </c>
      <c r="E49687" s="2"/>
      <c r="F49687" s="2"/>
      <c r="G49687" s="2"/>
      <c r="H49687" s="2"/>
    </row>
    <row r="49688" spans="2:8">
      <c r="B49688" s="2" t="s">
        <v>50136</v>
      </c>
      <c r="C49688" s="2">
        <v>32</v>
      </c>
      <c r="D49688" s="2" t="s">
        <v>451</v>
      </c>
      <c r="E49688" s="2"/>
      <c r="F49688" s="2"/>
      <c r="G49688" s="2"/>
      <c r="H49688" s="2"/>
    </row>
    <row r="49689" spans="2:8">
      <c r="B49689" s="2" t="s">
        <v>50137</v>
      </c>
      <c r="C49689" s="2">
        <v>30</v>
      </c>
      <c r="D49689" s="2" t="s">
        <v>451</v>
      </c>
      <c r="E49689" s="2"/>
      <c r="F49689" s="2"/>
      <c r="G49689" s="2"/>
      <c r="H49689" s="2"/>
    </row>
    <row r="49690" spans="2:8">
      <c r="B49690" s="2" t="s">
        <v>50138</v>
      </c>
      <c r="C49690" s="2">
        <v>15</v>
      </c>
      <c r="D49690" s="2" t="s">
        <v>451</v>
      </c>
      <c r="E49690" s="2"/>
      <c r="F49690" s="2"/>
      <c r="G49690" s="2"/>
      <c r="H49690" s="2"/>
    </row>
    <row r="49691" spans="2:8">
      <c r="B49691" s="2" t="s">
        <v>50139</v>
      </c>
      <c r="C49691" s="2">
        <v>19</v>
      </c>
      <c r="D49691" s="2" t="s">
        <v>451</v>
      </c>
      <c r="E49691" s="2"/>
      <c r="F49691" s="2"/>
      <c r="G49691" s="2"/>
      <c r="H49691" s="2"/>
    </row>
    <row r="49692" spans="2:8">
      <c r="B49692" s="2" t="s">
        <v>50140</v>
      </c>
      <c r="C49692" s="2">
        <v>22</v>
      </c>
      <c r="D49692" s="2" t="s">
        <v>451</v>
      </c>
      <c r="E49692" s="2"/>
      <c r="F49692" s="2"/>
      <c r="G49692" s="2"/>
      <c r="H49692" s="2"/>
    </row>
    <row r="49693" spans="2:8">
      <c r="B49693" s="2" t="s">
        <v>50141</v>
      </c>
      <c r="C49693" s="2">
        <v>24</v>
      </c>
      <c r="D49693" s="2" t="s">
        <v>451</v>
      </c>
      <c r="E49693" s="2"/>
      <c r="F49693" s="2"/>
      <c r="G49693" s="2"/>
      <c r="H49693" s="2"/>
    </row>
    <row r="49694" spans="2:8">
      <c r="B49694" s="2" t="s">
        <v>50142</v>
      </c>
      <c r="C49694" s="2">
        <v>26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50143</v>
      </c>
      <c r="C49695" s="2">
        <v>26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50144</v>
      </c>
      <c r="C49696" s="2">
        <v>26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50145</v>
      </c>
      <c r="C49697" s="2">
        <v>27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50146</v>
      </c>
      <c r="C49698" s="2">
        <v>28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50147</v>
      </c>
      <c r="C49699" s="2">
        <v>28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50148</v>
      </c>
      <c r="C49700" s="2">
        <v>27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50149</v>
      </c>
      <c r="C49701" s="2">
        <v>27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50150</v>
      </c>
      <c r="C49702" s="2">
        <v>32</v>
      </c>
      <c r="D49702" s="2" t="s">
        <v>451</v>
      </c>
      <c r="E49702" s="2"/>
      <c r="F49702" s="2"/>
      <c r="G49702" s="2"/>
      <c r="H49702" s="2"/>
    </row>
    <row r="49703" spans="2:8">
      <c r="B49703" s="2" t="s">
        <v>50151</v>
      </c>
      <c r="C49703" s="2">
        <v>33</v>
      </c>
      <c r="D49703" s="2" t="s">
        <v>451</v>
      </c>
      <c r="E49703" s="2"/>
      <c r="F49703" s="2"/>
      <c r="G49703" s="2"/>
      <c r="H49703" s="2"/>
    </row>
    <row r="49704" spans="2:8">
      <c r="B49704" s="2" t="s">
        <v>50152</v>
      </c>
      <c r="C49704" s="2">
        <v>34</v>
      </c>
      <c r="D49704" s="2" t="s">
        <v>451</v>
      </c>
      <c r="E49704" s="2"/>
      <c r="F49704" s="2"/>
      <c r="G49704" s="2"/>
      <c r="H49704" s="2"/>
    </row>
    <row r="49705" spans="2:8">
      <c r="B49705" s="2" t="s">
        <v>50153</v>
      </c>
      <c r="C49705" s="2">
        <v>33</v>
      </c>
      <c r="D49705" s="2" t="s">
        <v>451</v>
      </c>
      <c r="E49705" s="2"/>
      <c r="F49705" s="2"/>
      <c r="G49705" s="2"/>
      <c r="H49705" s="2"/>
    </row>
    <row r="49706" spans="2:8">
      <c r="B49706" s="2" t="s">
        <v>50154</v>
      </c>
      <c r="C49706" s="2">
        <v>33</v>
      </c>
      <c r="D49706" s="2" t="s">
        <v>451</v>
      </c>
      <c r="E49706" s="2"/>
      <c r="F49706" s="2"/>
      <c r="G49706" s="2"/>
      <c r="H49706" s="2"/>
    </row>
    <row r="49707" spans="2:8">
      <c r="B49707" s="2" t="s">
        <v>50155</v>
      </c>
      <c r="C49707" s="2">
        <v>33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50156</v>
      </c>
      <c r="C49708" s="2">
        <v>31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50157</v>
      </c>
      <c r="C49709" s="2">
        <v>31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50158</v>
      </c>
      <c r="C49710" s="2">
        <v>32</v>
      </c>
      <c r="D49710" s="2" t="s">
        <v>451</v>
      </c>
      <c r="E49710" s="2"/>
      <c r="F49710" s="2"/>
      <c r="G49710" s="2"/>
      <c r="H49710" s="2"/>
    </row>
    <row r="49711" spans="2:8">
      <c r="B49711" s="2" t="s">
        <v>50159</v>
      </c>
      <c r="C49711" s="2">
        <v>31</v>
      </c>
      <c r="D49711" s="2" t="s">
        <v>451</v>
      </c>
      <c r="E49711" s="2"/>
      <c r="F49711" s="2"/>
      <c r="G49711" s="2"/>
      <c r="H49711" s="2"/>
    </row>
    <row r="49712" spans="2:8">
      <c r="B49712" s="2" t="s">
        <v>50160</v>
      </c>
      <c r="C49712" s="2">
        <v>32</v>
      </c>
      <c r="D49712" s="2" t="s">
        <v>451</v>
      </c>
      <c r="E49712" s="2"/>
      <c r="F49712" s="2"/>
      <c r="G49712" s="2"/>
      <c r="H49712" s="2"/>
    </row>
    <row r="49713" spans="2:8">
      <c r="B49713" s="2" t="s">
        <v>50161</v>
      </c>
      <c r="C49713" s="2">
        <v>31</v>
      </c>
      <c r="D49713" s="2" t="s">
        <v>451</v>
      </c>
      <c r="E49713" s="2"/>
      <c r="F49713" s="2"/>
      <c r="G49713" s="2"/>
      <c r="H49713" s="2"/>
    </row>
    <row r="49714" spans="2:8">
      <c r="B49714" s="2" t="s">
        <v>50162</v>
      </c>
      <c r="C49714" s="2">
        <v>18</v>
      </c>
      <c r="D49714" s="2" t="s">
        <v>451</v>
      </c>
      <c r="E49714" s="2"/>
      <c r="F49714" s="2"/>
      <c r="G49714" s="2"/>
      <c r="H49714" s="2"/>
    </row>
    <row r="49715" spans="2:8">
      <c r="B49715" s="2" t="s">
        <v>50163</v>
      </c>
      <c r="C49715" s="2">
        <v>28</v>
      </c>
      <c r="D49715" s="2" t="s">
        <v>451</v>
      </c>
      <c r="E49715" s="2"/>
      <c r="F49715" s="2"/>
      <c r="G49715" s="2"/>
      <c r="H49715" s="2"/>
    </row>
    <row r="49716" spans="2:8">
      <c r="B49716" s="2" t="s">
        <v>50164</v>
      </c>
      <c r="C49716" s="2">
        <v>31</v>
      </c>
      <c r="D49716" s="2" t="s">
        <v>451</v>
      </c>
      <c r="E49716" s="2"/>
      <c r="F49716" s="2"/>
      <c r="G49716" s="2"/>
      <c r="H49716" s="2"/>
    </row>
    <row r="49717" spans="2:8">
      <c r="B49717" s="2" t="s">
        <v>50165</v>
      </c>
      <c r="C49717" s="2">
        <v>30</v>
      </c>
      <c r="D49717" s="2" t="s">
        <v>451</v>
      </c>
      <c r="E49717" s="2"/>
      <c r="F49717" s="2"/>
      <c r="G49717" s="2"/>
      <c r="H49717" s="2"/>
    </row>
    <row r="49718" spans="2:8">
      <c r="B49718" s="2" t="s">
        <v>50166</v>
      </c>
      <c r="C49718" s="2">
        <v>31</v>
      </c>
      <c r="D49718" s="2" t="s">
        <v>451</v>
      </c>
      <c r="E49718" s="2"/>
      <c r="F49718" s="2"/>
      <c r="G49718" s="2"/>
      <c r="H49718" s="2"/>
    </row>
    <row r="49719" spans="2:8">
      <c r="B49719" s="2" t="s">
        <v>50167</v>
      </c>
      <c r="C49719" s="2">
        <v>31</v>
      </c>
      <c r="D49719" s="2" t="s">
        <v>451</v>
      </c>
      <c r="E49719" s="2"/>
      <c r="F49719" s="2"/>
      <c r="G49719" s="2"/>
      <c r="H49719" s="2"/>
    </row>
    <row r="49720" spans="2:8">
      <c r="B49720" s="2" t="s">
        <v>50168</v>
      </c>
      <c r="C49720" s="2">
        <v>32</v>
      </c>
      <c r="D49720" s="2" t="s">
        <v>451</v>
      </c>
      <c r="E49720" s="2"/>
      <c r="F49720" s="2"/>
      <c r="G49720" s="2"/>
      <c r="H49720" s="2"/>
    </row>
    <row r="49721" spans="2:8">
      <c r="B49721" s="2" t="s">
        <v>50169</v>
      </c>
      <c r="C49721" s="2">
        <v>32</v>
      </c>
      <c r="D49721" s="2" t="s">
        <v>451</v>
      </c>
      <c r="E49721" s="2"/>
      <c r="F49721" s="2"/>
      <c r="G49721" s="2"/>
      <c r="H49721" s="2"/>
    </row>
    <row r="49722" spans="2:8">
      <c r="B49722" s="2" t="s">
        <v>50170</v>
      </c>
      <c r="C49722" s="2">
        <v>31</v>
      </c>
      <c r="D49722" s="2" t="s">
        <v>451</v>
      </c>
      <c r="E49722" s="2"/>
      <c r="F49722" s="2"/>
      <c r="G49722" s="2"/>
      <c r="H49722" s="2"/>
    </row>
    <row r="49723" spans="2:8">
      <c r="B49723" s="2" t="s">
        <v>50171</v>
      </c>
      <c r="C49723" s="2">
        <v>31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50172</v>
      </c>
      <c r="C49724" s="2">
        <v>28</v>
      </c>
      <c r="D49724" s="2" t="s">
        <v>451</v>
      </c>
      <c r="E49724" s="2"/>
      <c r="F49724" s="2"/>
      <c r="G49724" s="2"/>
      <c r="H49724" s="2"/>
    </row>
    <row r="49725" spans="2:8">
      <c r="B49725" s="2" t="s">
        <v>50173</v>
      </c>
      <c r="C49725" s="2">
        <v>24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50174</v>
      </c>
      <c r="C49726" s="2">
        <v>26</v>
      </c>
      <c r="D49726" s="2" t="s">
        <v>451</v>
      </c>
      <c r="E49726" s="2"/>
      <c r="F49726" s="2"/>
      <c r="G49726" s="2"/>
      <c r="H49726" s="2"/>
    </row>
    <row r="49727" spans="2:8">
      <c r="B49727" s="2" t="s">
        <v>50175</v>
      </c>
      <c r="C49727" s="2">
        <v>27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50176</v>
      </c>
      <c r="C49728" s="2">
        <v>27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50177</v>
      </c>
      <c r="C49729" s="2">
        <v>27</v>
      </c>
      <c r="D49729" s="2" t="s">
        <v>451</v>
      </c>
      <c r="E49729" s="2"/>
      <c r="F49729" s="2"/>
      <c r="G49729" s="2"/>
      <c r="H49729" s="2"/>
    </row>
    <row r="49730" spans="2:8">
      <c r="B49730" s="2" t="s">
        <v>50178</v>
      </c>
      <c r="C49730" s="2">
        <v>27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50179</v>
      </c>
      <c r="C49731" s="2">
        <v>25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50180</v>
      </c>
      <c r="C49732" s="2">
        <v>22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50181</v>
      </c>
      <c r="C49733" s="2">
        <v>35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50182</v>
      </c>
      <c r="C49734" s="2">
        <v>33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50183</v>
      </c>
      <c r="C49735" s="2">
        <v>32</v>
      </c>
      <c r="D49735" s="2" t="s">
        <v>451</v>
      </c>
      <c r="E49735" s="2"/>
      <c r="F49735" s="2"/>
      <c r="G49735" s="2"/>
      <c r="H49735" s="2"/>
    </row>
    <row r="49736" spans="2:8">
      <c r="B49736" s="2" t="s">
        <v>50184</v>
      </c>
      <c r="C49736" s="2">
        <v>33</v>
      </c>
      <c r="D49736" s="2" t="s">
        <v>451</v>
      </c>
      <c r="E49736" s="2"/>
      <c r="F49736" s="2"/>
      <c r="G49736" s="2"/>
      <c r="H49736" s="2"/>
    </row>
    <row r="49737" spans="2:8">
      <c r="B49737" s="2" t="s">
        <v>50185</v>
      </c>
      <c r="C49737" s="2">
        <v>30</v>
      </c>
      <c r="D49737" s="2" t="s">
        <v>451</v>
      </c>
      <c r="E49737" s="2"/>
      <c r="F49737" s="2"/>
      <c r="G49737" s="2"/>
      <c r="H49737" s="2"/>
    </row>
    <row r="49738" spans="2:8">
      <c r="B49738" s="2" t="s">
        <v>50186</v>
      </c>
      <c r="C49738" s="2">
        <v>33</v>
      </c>
      <c r="D49738" s="2" t="s">
        <v>451</v>
      </c>
      <c r="E49738" s="2"/>
      <c r="F49738" s="2"/>
      <c r="G49738" s="2"/>
      <c r="H49738" s="2"/>
    </row>
    <row r="49739" spans="2:8">
      <c r="B49739" s="2" t="s">
        <v>50187</v>
      </c>
      <c r="C49739" s="2">
        <v>34</v>
      </c>
      <c r="D49739" s="2" t="s">
        <v>451</v>
      </c>
      <c r="E49739" s="2"/>
      <c r="F49739" s="2"/>
      <c r="G49739" s="2"/>
      <c r="H49739" s="2"/>
    </row>
    <row r="49740" spans="2:8">
      <c r="B49740" s="2" t="s">
        <v>50188</v>
      </c>
      <c r="C49740" s="2">
        <v>32</v>
      </c>
      <c r="D49740" s="2" t="s">
        <v>451</v>
      </c>
      <c r="E49740" s="2"/>
      <c r="F49740" s="2"/>
      <c r="G49740" s="2"/>
      <c r="H49740" s="2"/>
    </row>
    <row r="49741" spans="2:8">
      <c r="B49741" s="2" t="s">
        <v>50189</v>
      </c>
      <c r="C49741" s="2">
        <v>33</v>
      </c>
      <c r="D49741" s="2" t="s">
        <v>451</v>
      </c>
      <c r="E49741" s="2"/>
      <c r="F49741" s="2"/>
      <c r="G49741" s="2"/>
      <c r="H49741" s="2"/>
    </row>
    <row r="49742" spans="2:8">
      <c r="B49742" s="2" t="s">
        <v>50190</v>
      </c>
      <c r="C49742" s="2">
        <v>31</v>
      </c>
      <c r="D49742" s="2" t="s">
        <v>451</v>
      </c>
      <c r="E49742" s="2"/>
      <c r="F49742" s="2"/>
      <c r="G49742" s="2"/>
      <c r="H49742" s="2"/>
    </row>
    <row r="49743" spans="2:8">
      <c r="B49743" s="2" t="s">
        <v>50191</v>
      </c>
      <c r="C49743" s="2">
        <v>39</v>
      </c>
      <c r="D49743" s="2" t="s">
        <v>451</v>
      </c>
      <c r="E49743" s="2"/>
      <c r="F49743" s="2"/>
      <c r="G49743" s="2"/>
      <c r="H49743" s="2"/>
    </row>
    <row r="49744" spans="2:8">
      <c r="B49744" s="2" t="s">
        <v>50192</v>
      </c>
      <c r="C49744" s="2">
        <v>41</v>
      </c>
      <c r="D49744" s="2" t="s">
        <v>451</v>
      </c>
      <c r="E49744" s="2"/>
      <c r="F49744" s="2"/>
      <c r="G49744" s="2"/>
      <c r="H49744" s="2"/>
    </row>
    <row r="49745" spans="2:8">
      <c r="B49745" s="2" t="s">
        <v>50193</v>
      </c>
      <c r="C49745" s="2">
        <v>39</v>
      </c>
      <c r="D49745" s="2" t="s">
        <v>451</v>
      </c>
      <c r="E49745" s="2"/>
      <c r="F49745" s="2"/>
      <c r="G49745" s="2"/>
      <c r="H49745" s="2"/>
    </row>
    <row r="49746" spans="2:8">
      <c r="B49746" s="2" t="s">
        <v>50194</v>
      </c>
      <c r="C49746" s="2">
        <v>21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50195</v>
      </c>
      <c r="C49747" s="2">
        <v>25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50196</v>
      </c>
      <c r="C49748" s="2">
        <v>28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50197</v>
      </c>
      <c r="C49749" s="2">
        <v>28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50198</v>
      </c>
      <c r="C49750" s="2">
        <v>26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50199</v>
      </c>
      <c r="C49751" s="2">
        <v>33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50200</v>
      </c>
      <c r="C49752" s="2">
        <v>34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50201</v>
      </c>
      <c r="C49753" s="2">
        <v>33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50202</v>
      </c>
      <c r="C49754" s="2">
        <v>23</v>
      </c>
      <c r="D49754" s="2" t="s">
        <v>451</v>
      </c>
      <c r="E49754" s="2"/>
      <c r="F49754" s="2"/>
      <c r="G49754" s="2"/>
      <c r="H49754" s="2"/>
    </row>
    <row r="49755" spans="2:8">
      <c r="B49755" s="2" t="s">
        <v>50203</v>
      </c>
      <c r="C49755" s="2">
        <v>25</v>
      </c>
      <c r="D49755" s="2" t="s">
        <v>451</v>
      </c>
      <c r="E49755" s="2"/>
      <c r="F49755" s="2"/>
      <c r="G49755" s="2"/>
      <c r="H49755" s="2"/>
    </row>
    <row r="49756" spans="2:8">
      <c r="B49756" s="2" t="s">
        <v>50204</v>
      </c>
      <c r="C49756" s="2">
        <v>25</v>
      </c>
      <c r="D49756" s="2" t="s">
        <v>451</v>
      </c>
      <c r="E49756" s="2"/>
      <c r="F49756" s="2"/>
      <c r="G49756" s="2"/>
      <c r="H49756" s="2"/>
    </row>
    <row r="49757" spans="2:8">
      <c r="B49757" s="2" t="s">
        <v>50205</v>
      </c>
      <c r="C49757" s="2">
        <v>25</v>
      </c>
      <c r="D49757" s="2" t="s">
        <v>451</v>
      </c>
      <c r="E49757" s="2"/>
      <c r="F49757" s="2"/>
      <c r="G49757" s="2"/>
      <c r="H49757" s="2"/>
    </row>
    <row r="49758" spans="2:8">
      <c r="B49758" s="2" t="s">
        <v>50206</v>
      </c>
      <c r="C49758" s="2">
        <v>24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50207</v>
      </c>
      <c r="C49759" s="2">
        <v>23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50208</v>
      </c>
      <c r="C49760" s="2">
        <v>18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50209</v>
      </c>
      <c r="C49761" s="2">
        <v>12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50210</v>
      </c>
      <c r="C49762" s="2">
        <v>35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50211</v>
      </c>
      <c r="C49763" s="2">
        <v>36</v>
      </c>
      <c r="D49763" s="2" t="s">
        <v>451</v>
      </c>
      <c r="E49763" s="2"/>
      <c r="F49763" s="2"/>
      <c r="G49763" s="2"/>
      <c r="H49763" s="2"/>
    </row>
    <row r="49764" spans="2:8">
      <c r="B49764" s="2" t="s">
        <v>50212</v>
      </c>
      <c r="C49764" s="2">
        <v>34</v>
      </c>
      <c r="D49764" s="2" t="s">
        <v>451</v>
      </c>
      <c r="E49764" s="2"/>
      <c r="F49764" s="2"/>
      <c r="G49764" s="2"/>
      <c r="H49764" s="2"/>
    </row>
    <row r="49765" spans="2:8">
      <c r="B49765" s="2" t="s">
        <v>50213</v>
      </c>
      <c r="C49765" s="2">
        <v>31</v>
      </c>
      <c r="D49765" s="2" t="s">
        <v>451</v>
      </c>
      <c r="E49765" s="2"/>
      <c r="F49765" s="2"/>
      <c r="G49765" s="2"/>
      <c r="H49765" s="2"/>
    </row>
    <row r="49766" spans="2:8">
      <c r="B49766" s="2" t="s">
        <v>50214</v>
      </c>
      <c r="C49766" s="2">
        <v>34</v>
      </c>
      <c r="D49766" s="2" t="s">
        <v>451</v>
      </c>
      <c r="E49766" s="2"/>
      <c r="F49766" s="2"/>
      <c r="G49766" s="2"/>
      <c r="H49766" s="2"/>
    </row>
    <row r="49767" spans="2:8">
      <c r="B49767" s="2" t="s">
        <v>50215</v>
      </c>
      <c r="C49767" s="2">
        <v>35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50216</v>
      </c>
      <c r="C49768" s="2">
        <v>36</v>
      </c>
      <c r="D49768" s="2" t="s">
        <v>451</v>
      </c>
      <c r="E49768" s="2"/>
      <c r="F49768" s="2"/>
      <c r="G49768" s="2"/>
      <c r="H49768" s="2"/>
    </row>
    <row r="49769" spans="2:8">
      <c r="B49769" s="2" t="s">
        <v>50217</v>
      </c>
      <c r="C49769" s="2">
        <v>35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50218</v>
      </c>
      <c r="C49770" s="2">
        <v>35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50219</v>
      </c>
      <c r="C49771" s="2">
        <v>32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50220</v>
      </c>
      <c r="C49772" s="2">
        <v>33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50221</v>
      </c>
      <c r="C49773" s="2">
        <v>33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50222</v>
      </c>
      <c r="C49774" s="2">
        <v>32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50223</v>
      </c>
      <c r="C49775" s="2">
        <v>30</v>
      </c>
      <c r="D49775" s="2" t="s">
        <v>451</v>
      </c>
      <c r="E49775" s="2"/>
      <c r="F49775" s="2"/>
      <c r="G49775" s="2"/>
      <c r="H49775" s="2"/>
    </row>
    <row r="49776" spans="2:8">
      <c r="B49776" s="2" t="s">
        <v>50224</v>
      </c>
      <c r="C49776" s="2">
        <v>41</v>
      </c>
      <c r="D49776" s="2" t="s">
        <v>451</v>
      </c>
      <c r="E49776" s="2"/>
      <c r="F49776" s="2"/>
      <c r="G49776" s="2"/>
      <c r="H49776" s="2"/>
    </row>
    <row r="49777" spans="2:8">
      <c r="B49777" s="2" t="s">
        <v>50225</v>
      </c>
      <c r="C49777" s="2">
        <v>40</v>
      </c>
      <c r="D49777" s="2" t="s">
        <v>451</v>
      </c>
      <c r="E49777" s="2"/>
      <c r="F49777" s="2"/>
      <c r="G49777" s="2"/>
      <c r="H49777" s="2"/>
    </row>
    <row r="49778" spans="2:8">
      <c r="B49778" s="2" t="s">
        <v>50226</v>
      </c>
      <c r="C49778" s="2">
        <v>41</v>
      </c>
      <c r="D49778" s="2" t="s">
        <v>451</v>
      </c>
      <c r="E49778" s="2"/>
      <c r="F49778" s="2"/>
      <c r="G49778" s="2"/>
      <c r="H49778" s="2"/>
    </row>
    <row r="49779" spans="2:8">
      <c r="B49779" s="2" t="s">
        <v>50227</v>
      </c>
      <c r="C49779" s="2">
        <v>39</v>
      </c>
      <c r="D49779" s="2" t="s">
        <v>451</v>
      </c>
      <c r="E49779" s="2"/>
      <c r="F49779" s="2"/>
      <c r="G49779" s="2"/>
      <c r="H49779" s="2"/>
    </row>
    <row r="49780" spans="2:8">
      <c r="B49780" s="2" t="s">
        <v>50228</v>
      </c>
      <c r="C49780" s="2">
        <v>42</v>
      </c>
      <c r="D49780" s="2" t="s">
        <v>451</v>
      </c>
      <c r="E49780" s="2"/>
      <c r="F49780" s="2"/>
      <c r="G49780" s="2"/>
      <c r="H49780" s="2"/>
    </row>
    <row r="49781" spans="2:8">
      <c r="B49781" s="2" t="s">
        <v>50229</v>
      </c>
      <c r="C49781" s="2">
        <v>43</v>
      </c>
      <c r="D49781" s="2" t="s">
        <v>451</v>
      </c>
      <c r="E49781" s="2"/>
      <c r="F49781" s="2"/>
      <c r="G49781" s="2"/>
      <c r="H49781" s="2"/>
    </row>
    <row r="49782" spans="2:8">
      <c r="B49782" s="2" t="s">
        <v>50230</v>
      </c>
      <c r="C49782" s="2">
        <v>43</v>
      </c>
      <c r="D49782" s="2" t="s">
        <v>451</v>
      </c>
      <c r="E49782" s="2"/>
      <c r="F49782" s="2"/>
      <c r="G49782" s="2"/>
      <c r="H49782" s="2"/>
    </row>
    <row r="49783" spans="2:8">
      <c r="B49783" s="2" t="s">
        <v>50231</v>
      </c>
      <c r="C49783" s="2">
        <v>28</v>
      </c>
      <c r="D49783" s="2" t="s">
        <v>451</v>
      </c>
      <c r="E49783" s="2"/>
      <c r="F49783" s="2"/>
      <c r="G49783" s="2"/>
      <c r="H49783" s="2"/>
    </row>
    <row r="49784" spans="2:8">
      <c r="B49784" s="2" t="s">
        <v>50232</v>
      </c>
      <c r="C49784" s="2">
        <v>29</v>
      </c>
      <c r="D49784" s="2" t="s">
        <v>451</v>
      </c>
      <c r="E49784" s="2"/>
      <c r="F49784" s="2"/>
      <c r="G49784" s="2"/>
      <c r="H49784" s="2"/>
    </row>
    <row r="49785" spans="2:8">
      <c r="B49785" s="2" t="s">
        <v>50233</v>
      </c>
      <c r="C49785" s="2">
        <v>30</v>
      </c>
      <c r="D49785" s="2" t="s">
        <v>451</v>
      </c>
      <c r="E49785" s="2"/>
      <c r="F49785" s="2"/>
      <c r="G49785" s="2"/>
      <c r="H49785" s="2"/>
    </row>
    <row r="49786" spans="2:8">
      <c r="B49786" s="2" t="s">
        <v>50234</v>
      </c>
      <c r="C49786" s="2">
        <v>30</v>
      </c>
      <c r="D49786" s="2" t="s">
        <v>451</v>
      </c>
      <c r="E49786" s="2"/>
      <c r="F49786" s="2"/>
      <c r="G49786" s="2"/>
      <c r="H49786" s="2"/>
    </row>
    <row r="49787" spans="2:8">
      <c r="B49787" s="2" t="s">
        <v>50235</v>
      </c>
      <c r="C49787" s="2">
        <v>28</v>
      </c>
      <c r="D49787" s="2" t="s">
        <v>451</v>
      </c>
      <c r="E49787" s="2"/>
      <c r="F49787" s="2"/>
      <c r="G49787" s="2"/>
      <c r="H49787" s="2"/>
    </row>
    <row r="49788" spans="2:8">
      <c r="B49788" s="2" t="s">
        <v>50236</v>
      </c>
      <c r="C49788" s="2">
        <v>37</v>
      </c>
      <c r="D49788" s="2" t="s">
        <v>451</v>
      </c>
      <c r="E49788" s="2"/>
      <c r="F49788" s="2"/>
      <c r="G49788" s="2"/>
      <c r="H49788" s="2"/>
    </row>
    <row r="49789" spans="2:8">
      <c r="B49789" s="2" t="s">
        <v>50237</v>
      </c>
      <c r="C49789" s="2">
        <v>38</v>
      </c>
      <c r="D49789" s="2" t="s">
        <v>451</v>
      </c>
      <c r="E49789" s="2"/>
      <c r="F49789" s="2"/>
      <c r="G49789" s="2"/>
      <c r="H49789" s="2"/>
    </row>
    <row r="49790" spans="2:8">
      <c r="B49790" s="2" t="s">
        <v>50238</v>
      </c>
      <c r="C49790" s="2">
        <v>38</v>
      </c>
      <c r="D49790" s="2" t="s">
        <v>451</v>
      </c>
      <c r="E49790" s="2"/>
      <c r="F49790" s="2"/>
      <c r="G49790" s="2"/>
      <c r="H49790" s="2"/>
    </row>
    <row r="49791" spans="2:8">
      <c r="B49791" s="2" t="s">
        <v>50239</v>
      </c>
      <c r="C49791" s="2">
        <v>39</v>
      </c>
      <c r="D49791" s="2" t="s">
        <v>451</v>
      </c>
      <c r="E49791" s="2"/>
      <c r="F49791" s="2"/>
      <c r="G49791" s="2"/>
      <c r="H49791" s="2"/>
    </row>
    <row r="49792" spans="2:8">
      <c r="B49792" s="2" t="s">
        <v>50240</v>
      </c>
      <c r="C49792" s="2">
        <v>38</v>
      </c>
      <c r="D49792" s="2" t="s">
        <v>451</v>
      </c>
      <c r="E49792" s="2"/>
      <c r="F49792" s="2"/>
      <c r="G49792" s="2"/>
      <c r="H49792" s="2"/>
    </row>
    <row r="49793" spans="2:8">
      <c r="B49793" s="2" t="s">
        <v>50241</v>
      </c>
      <c r="C49793" s="2">
        <v>31</v>
      </c>
      <c r="D49793" s="2" t="s">
        <v>451</v>
      </c>
      <c r="E49793" s="2"/>
      <c r="F49793" s="2"/>
      <c r="G49793" s="2"/>
      <c r="H49793" s="2"/>
    </row>
    <row r="49794" spans="2:8">
      <c r="B49794" s="2" t="s">
        <v>50242</v>
      </c>
      <c r="C49794" s="2">
        <v>33</v>
      </c>
      <c r="D49794" s="2" t="s">
        <v>451</v>
      </c>
      <c r="E49794" s="2"/>
      <c r="F49794" s="2"/>
      <c r="G49794" s="2"/>
      <c r="H49794" s="2"/>
    </row>
    <row r="49795" spans="2:8">
      <c r="B49795" s="2" t="s">
        <v>50243</v>
      </c>
      <c r="C49795" s="2">
        <v>33</v>
      </c>
      <c r="D49795" s="2" t="s">
        <v>451</v>
      </c>
      <c r="E49795" s="2"/>
      <c r="F49795" s="2"/>
      <c r="G49795" s="2"/>
      <c r="H49795" s="2"/>
    </row>
    <row r="49796" spans="2:8">
      <c r="B49796" s="2" t="s">
        <v>50244</v>
      </c>
      <c r="C49796" s="2">
        <v>34</v>
      </c>
      <c r="D49796" s="2" t="s">
        <v>451</v>
      </c>
      <c r="E49796" s="2"/>
      <c r="F49796" s="2"/>
      <c r="G49796" s="2"/>
      <c r="H49796" s="2"/>
    </row>
    <row r="49797" spans="2:8">
      <c r="B49797" s="2" t="s">
        <v>50245</v>
      </c>
      <c r="C49797" s="2">
        <v>32</v>
      </c>
      <c r="D49797" s="2" t="s">
        <v>451</v>
      </c>
      <c r="E49797" s="2"/>
      <c r="F49797" s="2"/>
      <c r="G49797" s="2"/>
      <c r="H49797" s="2"/>
    </row>
    <row r="49798" spans="2:8">
      <c r="B49798" s="2" t="s">
        <v>50246</v>
      </c>
      <c r="C49798" s="2">
        <v>31</v>
      </c>
      <c r="D49798" s="2" t="s">
        <v>451</v>
      </c>
      <c r="E49798" s="2"/>
      <c r="F49798" s="2"/>
      <c r="G49798" s="2"/>
      <c r="H49798" s="2"/>
    </row>
    <row r="49799" spans="2:8">
      <c r="B49799" s="2" t="s">
        <v>50247</v>
      </c>
      <c r="C49799" s="2">
        <v>30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50248</v>
      </c>
      <c r="C49800" s="2">
        <v>30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50249</v>
      </c>
      <c r="C49801" s="2">
        <v>31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50250</v>
      </c>
      <c r="C49802" s="2">
        <v>31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50251</v>
      </c>
      <c r="C49803" s="2">
        <v>29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50252</v>
      </c>
      <c r="C49804" s="2">
        <v>27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50253</v>
      </c>
      <c r="C49805" s="2">
        <v>27</v>
      </c>
      <c r="D49805" s="2" t="s">
        <v>451</v>
      </c>
      <c r="E49805" s="2"/>
      <c r="F49805" s="2"/>
      <c r="G49805" s="2"/>
      <c r="H49805" s="2"/>
    </row>
    <row r="49806" spans="2:8">
      <c r="B49806" s="2" t="s">
        <v>50254</v>
      </c>
      <c r="C49806" s="2">
        <v>26</v>
      </c>
      <c r="D49806" s="2" t="s">
        <v>451</v>
      </c>
      <c r="E49806" s="2"/>
      <c r="F49806" s="2"/>
      <c r="G49806" s="2"/>
      <c r="H49806" s="2"/>
    </row>
    <row r="49807" spans="2:8">
      <c r="B49807" s="2" t="s">
        <v>50255</v>
      </c>
      <c r="C49807" s="2">
        <v>27</v>
      </c>
      <c r="D49807" s="2" t="s">
        <v>451</v>
      </c>
      <c r="E49807" s="2"/>
      <c r="F49807" s="2"/>
      <c r="G49807" s="2"/>
      <c r="H49807" s="2"/>
    </row>
    <row r="49808" spans="2:8">
      <c r="B49808" s="2" t="s">
        <v>50256</v>
      </c>
      <c r="C49808" s="2">
        <v>26</v>
      </c>
      <c r="D49808" s="2" t="s">
        <v>451</v>
      </c>
      <c r="E49808" s="2"/>
      <c r="F49808" s="2"/>
      <c r="G49808" s="2"/>
      <c r="H49808" s="2"/>
    </row>
    <row r="49809" spans="2:8">
      <c r="B49809" s="2" t="s">
        <v>50257</v>
      </c>
      <c r="C49809" s="2">
        <v>24</v>
      </c>
      <c r="D49809" s="2" t="s">
        <v>451</v>
      </c>
      <c r="E49809" s="2"/>
      <c r="F49809" s="2"/>
      <c r="G49809" s="2"/>
      <c r="H49809" s="2"/>
    </row>
    <row r="49810" spans="2:8">
      <c r="B49810" s="2" t="s">
        <v>50258</v>
      </c>
      <c r="C49810" s="2">
        <v>22</v>
      </c>
      <c r="D49810" s="2" t="s">
        <v>451</v>
      </c>
      <c r="E49810" s="2"/>
      <c r="F49810" s="2"/>
      <c r="G49810" s="2"/>
      <c r="H49810" s="2"/>
    </row>
    <row r="49811" spans="2:8">
      <c r="B49811" s="2" t="s">
        <v>50259</v>
      </c>
      <c r="C49811" s="2">
        <v>21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50260</v>
      </c>
      <c r="C49812" s="2">
        <v>25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50261</v>
      </c>
      <c r="C49813" s="2">
        <v>27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50262</v>
      </c>
      <c r="C49814" s="2">
        <v>24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50263</v>
      </c>
      <c r="C49815" s="2">
        <v>22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50264</v>
      </c>
      <c r="C49816" s="2">
        <v>16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50265</v>
      </c>
      <c r="C49817" s="2">
        <v>12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50266</v>
      </c>
      <c r="C49818" s="2">
        <v>14</v>
      </c>
      <c r="D49818" s="2" t="s">
        <v>451</v>
      </c>
      <c r="E49818" s="2"/>
      <c r="F49818" s="2"/>
      <c r="G49818" s="2"/>
      <c r="H49818" s="2"/>
    </row>
    <row r="49819" spans="2:8">
      <c r="B49819" s="2" t="s">
        <v>50267</v>
      </c>
      <c r="C49819" s="2">
        <v>20</v>
      </c>
      <c r="D49819" s="2" t="s">
        <v>451</v>
      </c>
      <c r="E49819" s="2"/>
      <c r="F49819" s="2"/>
      <c r="G49819" s="2"/>
      <c r="H49819" s="2"/>
    </row>
    <row r="49820" spans="2:8">
      <c r="B49820" s="2" t="s">
        <v>50268</v>
      </c>
      <c r="C49820" s="2">
        <v>25</v>
      </c>
      <c r="D49820" s="2" t="s">
        <v>451</v>
      </c>
      <c r="E49820" s="2"/>
      <c r="F49820" s="2"/>
      <c r="G49820" s="2"/>
      <c r="H49820" s="2"/>
    </row>
    <row r="49821" spans="2:8">
      <c r="B49821" s="2" t="s">
        <v>50269</v>
      </c>
      <c r="C49821" s="2">
        <v>28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50270</v>
      </c>
      <c r="C49822" s="2">
        <v>27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50271</v>
      </c>
      <c r="C49823" s="2">
        <v>28</v>
      </c>
      <c r="D49823" s="2" t="s">
        <v>451</v>
      </c>
      <c r="E49823" s="2"/>
      <c r="F49823" s="2"/>
      <c r="G49823" s="2"/>
      <c r="H49823" s="2"/>
    </row>
    <row r="49824" spans="2:8">
      <c r="B49824" s="2" t="s">
        <v>50272</v>
      </c>
      <c r="C49824" s="2">
        <v>26</v>
      </c>
      <c r="D49824" s="2" t="s">
        <v>451</v>
      </c>
      <c r="E49824" s="2"/>
      <c r="F49824" s="2"/>
      <c r="G49824" s="2"/>
      <c r="H49824" s="2"/>
    </row>
    <row r="49825" spans="2:8">
      <c r="B49825" s="2" t="s">
        <v>50273</v>
      </c>
      <c r="C49825" s="2">
        <v>29</v>
      </c>
      <c r="D49825" s="2" t="s">
        <v>451</v>
      </c>
      <c r="E49825" s="2"/>
      <c r="F49825" s="2"/>
      <c r="G49825" s="2"/>
      <c r="H49825" s="2"/>
    </row>
    <row r="49826" spans="2:8">
      <c r="B49826" s="2" t="s">
        <v>50274</v>
      </c>
      <c r="C49826" s="2">
        <v>32</v>
      </c>
      <c r="D49826" s="2" t="s">
        <v>451</v>
      </c>
      <c r="E49826" s="2"/>
      <c r="F49826" s="2"/>
      <c r="G49826" s="2"/>
      <c r="H49826" s="2"/>
    </row>
    <row r="49827" spans="2:8">
      <c r="B49827" s="2" t="s">
        <v>50275</v>
      </c>
      <c r="C49827" s="2">
        <v>31</v>
      </c>
      <c r="D49827" s="2" t="s">
        <v>451</v>
      </c>
      <c r="E49827" s="2"/>
      <c r="F49827" s="2"/>
      <c r="G49827" s="2"/>
      <c r="H49827" s="2"/>
    </row>
    <row r="49828" spans="2:8">
      <c r="B49828" s="2" t="s">
        <v>50276</v>
      </c>
      <c r="C49828" s="2">
        <v>29</v>
      </c>
      <c r="D49828" s="2" t="s">
        <v>451</v>
      </c>
      <c r="E49828" s="2"/>
      <c r="F49828" s="2"/>
      <c r="G49828" s="2"/>
      <c r="H49828" s="2"/>
    </row>
    <row r="49829" spans="2:8">
      <c r="B49829" s="2" t="s">
        <v>50277</v>
      </c>
      <c r="C49829" s="2">
        <v>28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50278</v>
      </c>
      <c r="C49830" s="2">
        <v>27</v>
      </c>
      <c r="D49830" s="2" t="s">
        <v>451</v>
      </c>
      <c r="E49830" s="2"/>
      <c r="F49830" s="2"/>
      <c r="G49830" s="2"/>
      <c r="H49830" s="2"/>
    </row>
    <row r="49831" spans="2:8">
      <c r="B49831" s="2" t="s">
        <v>50279</v>
      </c>
      <c r="C49831" s="2">
        <v>27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50280</v>
      </c>
      <c r="C49832" s="2">
        <v>33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50281</v>
      </c>
      <c r="C49833" s="2">
        <v>35</v>
      </c>
      <c r="D49833" s="2" t="s">
        <v>451</v>
      </c>
      <c r="E49833" s="2"/>
      <c r="F49833" s="2"/>
      <c r="G49833" s="2"/>
      <c r="H49833" s="2"/>
    </row>
    <row r="49834" spans="2:8">
      <c r="B49834" s="2" t="s">
        <v>50282</v>
      </c>
      <c r="C49834" s="2">
        <v>35</v>
      </c>
      <c r="D49834" s="2" t="s">
        <v>451</v>
      </c>
      <c r="E49834" s="2"/>
      <c r="F49834" s="2"/>
      <c r="G49834" s="2"/>
      <c r="H49834" s="2"/>
    </row>
    <row r="49835" spans="2:8">
      <c r="B49835" s="2" t="s">
        <v>50283</v>
      </c>
      <c r="C49835" s="2">
        <v>35</v>
      </c>
      <c r="D49835" s="2" t="s">
        <v>451</v>
      </c>
      <c r="E49835" s="2"/>
      <c r="F49835" s="2"/>
      <c r="G49835" s="2"/>
      <c r="H49835" s="2"/>
    </row>
    <row r="49836" spans="2:8">
      <c r="B49836" s="2" t="s">
        <v>50284</v>
      </c>
      <c r="C49836" s="2">
        <v>34</v>
      </c>
      <c r="D49836" s="2" t="s">
        <v>451</v>
      </c>
      <c r="E49836" s="2"/>
      <c r="F49836" s="2"/>
      <c r="G49836" s="2"/>
      <c r="H49836" s="2"/>
    </row>
    <row r="49837" spans="2:8">
      <c r="B49837" s="2" t="s">
        <v>50285</v>
      </c>
      <c r="C49837" s="2">
        <v>34</v>
      </c>
      <c r="D49837" s="2" t="s">
        <v>451</v>
      </c>
      <c r="E49837" s="2"/>
      <c r="F49837" s="2"/>
      <c r="G49837" s="2"/>
      <c r="H49837" s="2"/>
    </row>
    <row r="49838" spans="2:8">
      <c r="B49838" s="2" t="s">
        <v>50286</v>
      </c>
      <c r="C49838" s="2">
        <v>41</v>
      </c>
      <c r="D49838" s="2" t="s">
        <v>451</v>
      </c>
      <c r="E49838" s="2"/>
      <c r="F49838" s="2"/>
      <c r="G49838" s="2"/>
      <c r="H49838" s="2"/>
    </row>
    <row r="49839" spans="2:8">
      <c r="B49839" s="2" t="s">
        <v>50287</v>
      </c>
      <c r="C49839" s="2">
        <v>42</v>
      </c>
      <c r="D49839" s="2" t="s">
        <v>451</v>
      </c>
      <c r="E49839" s="2"/>
      <c r="F49839" s="2"/>
      <c r="G49839" s="2"/>
      <c r="H49839" s="2"/>
    </row>
    <row r="49840" spans="2:8">
      <c r="B49840" s="2" t="s">
        <v>50288</v>
      </c>
      <c r="C49840" s="2">
        <v>42</v>
      </c>
      <c r="D49840" s="2" t="s">
        <v>451</v>
      </c>
      <c r="E49840" s="2"/>
      <c r="F49840" s="2"/>
      <c r="G49840" s="2"/>
      <c r="H49840" s="2"/>
    </row>
    <row r="49841" spans="2:8">
      <c r="B49841" s="2" t="s">
        <v>50289</v>
      </c>
      <c r="C49841" s="2">
        <v>37</v>
      </c>
      <c r="D49841" s="2" t="s">
        <v>451</v>
      </c>
      <c r="E49841" s="2"/>
      <c r="F49841" s="2"/>
      <c r="G49841" s="2"/>
      <c r="H49841" s="2"/>
    </row>
    <row r="49842" spans="2:8">
      <c r="B49842" s="2" t="s">
        <v>50290</v>
      </c>
      <c r="C49842" s="2">
        <v>28</v>
      </c>
      <c r="D49842" s="2" t="s">
        <v>451</v>
      </c>
      <c r="E49842" s="2"/>
      <c r="F49842" s="2"/>
      <c r="G49842" s="2"/>
      <c r="H49842" s="2"/>
    </row>
    <row r="49843" spans="2:8">
      <c r="B49843" s="2" t="s">
        <v>50291</v>
      </c>
      <c r="C49843" s="2">
        <v>29</v>
      </c>
      <c r="D49843" s="2" t="s">
        <v>451</v>
      </c>
      <c r="E49843" s="2"/>
      <c r="F49843" s="2"/>
      <c r="G49843" s="2"/>
      <c r="H49843" s="2"/>
    </row>
    <row r="49844" spans="2:8">
      <c r="B49844" s="2" t="s">
        <v>50292</v>
      </c>
      <c r="C49844" s="2">
        <v>29</v>
      </c>
      <c r="D49844" s="2" t="s">
        <v>451</v>
      </c>
      <c r="E49844" s="2"/>
      <c r="F49844" s="2"/>
      <c r="G49844" s="2"/>
      <c r="H49844" s="2"/>
    </row>
    <row r="49845" spans="2:8">
      <c r="B49845" s="2" t="s">
        <v>50293</v>
      </c>
      <c r="C49845" s="2">
        <v>30</v>
      </c>
      <c r="D49845" s="2" t="s">
        <v>451</v>
      </c>
      <c r="E49845" s="2"/>
      <c r="F49845" s="2"/>
      <c r="G49845" s="2"/>
      <c r="H49845" s="2"/>
    </row>
    <row r="49846" spans="2:8">
      <c r="B49846" s="2" t="s">
        <v>50294</v>
      </c>
      <c r="C49846" s="2">
        <v>30</v>
      </c>
      <c r="D49846" s="2" t="s">
        <v>451</v>
      </c>
      <c r="E49846" s="2"/>
      <c r="F49846" s="2"/>
      <c r="G49846" s="2"/>
      <c r="H49846" s="2"/>
    </row>
    <row r="49847" spans="2:8">
      <c r="B49847" s="2" t="s">
        <v>50295</v>
      </c>
      <c r="C49847" s="2">
        <v>28</v>
      </c>
      <c r="D49847" s="2" t="s">
        <v>451</v>
      </c>
      <c r="E49847" s="2"/>
      <c r="F49847" s="2"/>
      <c r="G49847" s="2"/>
      <c r="H49847" s="2"/>
    </row>
    <row r="49848" spans="2:8">
      <c r="B49848" s="2" t="s">
        <v>50296</v>
      </c>
      <c r="C49848" s="2">
        <v>28</v>
      </c>
      <c r="D49848" s="2" t="s">
        <v>451</v>
      </c>
      <c r="E49848" s="2"/>
      <c r="F49848" s="2"/>
      <c r="G49848" s="2"/>
      <c r="H49848" s="2"/>
    </row>
    <row r="49849" spans="2:8">
      <c r="B49849" s="2" t="s">
        <v>50297</v>
      </c>
      <c r="C49849" s="2">
        <v>35</v>
      </c>
      <c r="D49849" s="2" t="s">
        <v>451</v>
      </c>
      <c r="E49849" s="2"/>
      <c r="F49849" s="2"/>
      <c r="G49849" s="2"/>
      <c r="H49849" s="2"/>
    </row>
    <row r="49850" spans="2:8">
      <c r="B49850" s="2" t="s">
        <v>50298</v>
      </c>
      <c r="C49850" s="2">
        <v>37</v>
      </c>
      <c r="D49850" s="2" t="s">
        <v>451</v>
      </c>
      <c r="E49850" s="2"/>
      <c r="F49850" s="2"/>
      <c r="G49850" s="2"/>
      <c r="H49850" s="2"/>
    </row>
    <row r="49851" spans="2:8">
      <c r="B49851" s="2" t="s">
        <v>50299</v>
      </c>
      <c r="C49851" s="2">
        <v>37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50300</v>
      </c>
      <c r="C49852" s="2">
        <v>36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50301</v>
      </c>
      <c r="C49853" s="2">
        <v>34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50302</v>
      </c>
      <c r="C49854" s="2">
        <v>26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50303</v>
      </c>
      <c r="C49855" s="2">
        <v>27</v>
      </c>
      <c r="D49855" s="2" t="s">
        <v>451</v>
      </c>
      <c r="E49855" s="2"/>
      <c r="F49855" s="2"/>
      <c r="G49855" s="2"/>
      <c r="H49855" s="2"/>
    </row>
    <row r="49856" spans="2:8">
      <c r="B49856" s="2" t="s">
        <v>50304</v>
      </c>
      <c r="C49856" s="2">
        <v>28</v>
      </c>
      <c r="D49856" s="2" t="s">
        <v>451</v>
      </c>
      <c r="E49856" s="2"/>
      <c r="F49856" s="2"/>
      <c r="G49856" s="2"/>
      <c r="H49856" s="2"/>
    </row>
    <row r="49857" spans="2:8">
      <c r="B49857" s="2" t="s">
        <v>50305</v>
      </c>
      <c r="C49857" s="2">
        <v>28</v>
      </c>
      <c r="D49857" s="2" t="s">
        <v>451</v>
      </c>
      <c r="E49857" s="2"/>
      <c r="F49857" s="2"/>
      <c r="G49857" s="2"/>
      <c r="H49857" s="2"/>
    </row>
    <row r="49858" spans="2:8">
      <c r="B49858" s="2" t="s">
        <v>50306</v>
      </c>
      <c r="C49858" s="2">
        <v>28</v>
      </c>
      <c r="D49858" s="2" t="s">
        <v>451</v>
      </c>
      <c r="E49858" s="2"/>
      <c r="F49858" s="2"/>
      <c r="G49858" s="2"/>
      <c r="H49858" s="2"/>
    </row>
    <row r="49859" spans="2:8">
      <c r="B49859" s="2" t="s">
        <v>50307</v>
      </c>
      <c r="C49859" s="2">
        <v>28</v>
      </c>
      <c r="D49859" s="2" t="s">
        <v>451</v>
      </c>
      <c r="E49859" s="2"/>
      <c r="F49859" s="2"/>
      <c r="G49859" s="2"/>
      <c r="H49859" s="2"/>
    </row>
    <row r="49860" spans="2:8">
      <c r="B49860" s="2" t="s">
        <v>50308</v>
      </c>
      <c r="C49860" s="2">
        <v>28</v>
      </c>
      <c r="D49860" s="2" t="s">
        <v>451</v>
      </c>
      <c r="E49860" s="2"/>
      <c r="F49860" s="2"/>
      <c r="G49860" s="2"/>
      <c r="H49860" s="2"/>
    </row>
    <row r="49861" spans="2:8">
      <c r="B49861" s="2" t="s">
        <v>50309</v>
      </c>
      <c r="C49861" s="2">
        <v>30</v>
      </c>
      <c r="D49861" s="2" t="s">
        <v>451</v>
      </c>
      <c r="E49861" s="2"/>
      <c r="F49861" s="2"/>
      <c r="G49861" s="2"/>
      <c r="H49861" s="2"/>
    </row>
    <row r="49862" spans="2:8">
      <c r="B49862" s="2" t="s">
        <v>50310</v>
      </c>
      <c r="C49862" s="2">
        <v>31</v>
      </c>
      <c r="D49862" s="2" t="s">
        <v>451</v>
      </c>
      <c r="E49862" s="2"/>
      <c r="F49862" s="2"/>
      <c r="G49862" s="2"/>
      <c r="H49862" s="2"/>
    </row>
    <row r="49863" spans="2:8">
      <c r="B49863" s="2" t="s">
        <v>50311</v>
      </c>
      <c r="C49863" s="2">
        <v>25</v>
      </c>
      <c r="D49863" s="2" t="s">
        <v>451</v>
      </c>
      <c r="E49863" s="2"/>
      <c r="F49863" s="2"/>
      <c r="G49863" s="2"/>
      <c r="H49863" s="2"/>
    </row>
    <row r="49864" spans="2:8">
      <c r="B49864" s="2" t="s">
        <v>50312</v>
      </c>
      <c r="C49864" s="2">
        <v>25</v>
      </c>
      <c r="D49864" s="2" t="s">
        <v>451</v>
      </c>
      <c r="E49864" s="2"/>
      <c r="F49864" s="2"/>
      <c r="G49864" s="2"/>
      <c r="H49864" s="2"/>
    </row>
    <row r="49865" spans="2:8">
      <c r="B49865" s="2" t="s">
        <v>50313</v>
      </c>
      <c r="C49865" s="2">
        <v>25</v>
      </c>
      <c r="D49865" s="2" t="s">
        <v>451</v>
      </c>
      <c r="E49865" s="2"/>
      <c r="F49865" s="2"/>
      <c r="G49865" s="2"/>
      <c r="H49865" s="2"/>
    </row>
    <row r="49866" spans="2:8">
      <c r="B49866" s="2" t="s">
        <v>50314</v>
      </c>
      <c r="C49866" s="2">
        <v>25</v>
      </c>
      <c r="D49866" s="2" t="s">
        <v>451</v>
      </c>
      <c r="E49866" s="2"/>
      <c r="F49866" s="2"/>
      <c r="G49866" s="2"/>
      <c r="H49866" s="2"/>
    </row>
    <row r="49867" spans="2:8">
      <c r="B49867" s="2" t="s">
        <v>50315</v>
      </c>
      <c r="C49867" s="2">
        <v>25</v>
      </c>
      <c r="D49867" s="2" t="s">
        <v>451</v>
      </c>
      <c r="E49867" s="2"/>
      <c r="F49867" s="2"/>
      <c r="G49867" s="2"/>
      <c r="H49867" s="2"/>
    </row>
    <row r="49868" spans="2:8">
      <c r="B49868" s="2" t="s">
        <v>50316</v>
      </c>
      <c r="C49868" s="2">
        <v>24</v>
      </c>
      <c r="D49868" s="2" t="s">
        <v>451</v>
      </c>
      <c r="E49868" s="2"/>
      <c r="F49868" s="2"/>
      <c r="G49868" s="2"/>
      <c r="H49868" s="2"/>
    </row>
    <row r="49869" spans="2:8">
      <c r="B49869" s="2" t="s">
        <v>50317</v>
      </c>
      <c r="C49869" s="2">
        <v>24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50318</v>
      </c>
      <c r="C49870" s="2">
        <v>23</v>
      </c>
      <c r="D49870" s="2" t="s">
        <v>451</v>
      </c>
      <c r="E49870" s="2"/>
      <c r="F49870" s="2"/>
      <c r="G49870" s="2"/>
      <c r="H49870" s="2"/>
    </row>
    <row r="49871" spans="2:8">
      <c r="B49871" s="2" t="s">
        <v>50319</v>
      </c>
      <c r="C49871" s="2">
        <v>33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50320</v>
      </c>
      <c r="C49872" s="2">
        <v>34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50321</v>
      </c>
      <c r="C49873" s="2">
        <v>35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50322</v>
      </c>
      <c r="C49874" s="2">
        <v>34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50323</v>
      </c>
      <c r="C49875" s="2">
        <v>32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50324</v>
      </c>
      <c r="C49876" s="2">
        <v>30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50325</v>
      </c>
      <c r="C49877" s="2">
        <v>29</v>
      </c>
      <c r="D49877" s="2" t="s">
        <v>451</v>
      </c>
      <c r="E49877" s="2"/>
      <c r="F49877" s="2"/>
      <c r="G49877" s="2"/>
      <c r="H49877" s="2"/>
    </row>
    <row r="49878" spans="2:8">
      <c r="B49878" s="2" t="s">
        <v>50326</v>
      </c>
      <c r="C49878" s="2">
        <v>32</v>
      </c>
      <c r="D49878" s="2" t="s">
        <v>451</v>
      </c>
      <c r="E49878" s="2"/>
      <c r="F49878" s="2"/>
      <c r="G49878" s="2"/>
      <c r="H49878" s="2"/>
    </row>
    <row r="49879" spans="2:8">
      <c r="B49879" s="2" t="s">
        <v>50327</v>
      </c>
      <c r="C49879" s="2">
        <v>33</v>
      </c>
      <c r="D49879" s="2" t="s">
        <v>451</v>
      </c>
      <c r="E49879" s="2"/>
      <c r="F49879" s="2"/>
      <c r="G49879" s="2"/>
      <c r="H49879" s="2"/>
    </row>
    <row r="49880" spans="2:8">
      <c r="B49880" s="2" t="s">
        <v>50328</v>
      </c>
      <c r="C49880" s="2">
        <v>32</v>
      </c>
      <c r="D49880" s="2" t="s">
        <v>451</v>
      </c>
      <c r="E49880" s="2"/>
      <c r="F49880" s="2"/>
      <c r="G49880" s="2"/>
      <c r="H49880" s="2"/>
    </row>
    <row r="49881" spans="2:8">
      <c r="B49881" s="2" t="s">
        <v>50329</v>
      </c>
      <c r="C49881" s="2">
        <v>28</v>
      </c>
      <c r="D49881" s="2" t="s">
        <v>451</v>
      </c>
      <c r="E49881" s="2"/>
      <c r="F49881" s="2"/>
      <c r="G49881" s="2"/>
      <c r="H49881" s="2"/>
    </row>
    <row r="49882" spans="2:8">
      <c r="B49882" s="2" t="s">
        <v>50330</v>
      </c>
      <c r="C49882" s="2">
        <v>26</v>
      </c>
      <c r="D49882" s="2" t="s">
        <v>451</v>
      </c>
      <c r="E49882" s="2"/>
      <c r="F49882" s="2"/>
      <c r="G49882" s="2"/>
      <c r="H49882" s="2"/>
    </row>
    <row r="49883" spans="2:8">
      <c r="B49883" s="2" t="s">
        <v>50331</v>
      </c>
      <c r="C49883" s="2">
        <v>27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50332</v>
      </c>
      <c r="C49884" s="2">
        <v>27</v>
      </c>
      <c r="D49884" s="2" t="s">
        <v>451</v>
      </c>
      <c r="E49884" s="2"/>
      <c r="F49884" s="2"/>
      <c r="G49884" s="2"/>
      <c r="H49884" s="2"/>
    </row>
    <row r="49885" spans="2:8">
      <c r="B49885" s="2" t="s">
        <v>50333</v>
      </c>
      <c r="C49885" s="2">
        <v>27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50334</v>
      </c>
      <c r="C49886" s="2">
        <v>27</v>
      </c>
      <c r="D49886" s="2" t="s">
        <v>451</v>
      </c>
      <c r="E49886" s="2"/>
      <c r="F49886" s="2"/>
      <c r="G49886" s="2"/>
      <c r="H49886" s="2"/>
    </row>
    <row r="49887" spans="2:8">
      <c r="B49887" s="2" t="s">
        <v>50335</v>
      </c>
      <c r="C49887" s="2">
        <v>26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50336</v>
      </c>
      <c r="C49888" s="2">
        <v>26</v>
      </c>
      <c r="D49888" s="2" t="s">
        <v>451</v>
      </c>
      <c r="E49888" s="2"/>
      <c r="F49888" s="2"/>
      <c r="G49888" s="2"/>
      <c r="H49888" s="2"/>
    </row>
    <row r="49889" spans="2:8">
      <c r="B49889" s="2" t="s">
        <v>50337</v>
      </c>
      <c r="C49889" s="2">
        <v>30</v>
      </c>
      <c r="D49889" s="2" t="s">
        <v>451</v>
      </c>
      <c r="E49889" s="2"/>
      <c r="F49889" s="2"/>
      <c r="G49889" s="2"/>
      <c r="H49889" s="2"/>
    </row>
    <row r="49890" spans="2:8">
      <c r="B49890" s="2" t="s">
        <v>50338</v>
      </c>
      <c r="C49890" s="2">
        <v>30</v>
      </c>
      <c r="D49890" s="2" t="s">
        <v>451</v>
      </c>
      <c r="E49890" s="2"/>
      <c r="F49890" s="2"/>
      <c r="G49890" s="2"/>
      <c r="H49890" s="2"/>
    </row>
    <row r="49891" spans="2:8">
      <c r="B49891" s="2" t="s">
        <v>50339</v>
      </c>
      <c r="C49891" s="2">
        <v>34</v>
      </c>
      <c r="D49891" s="2" t="s">
        <v>451</v>
      </c>
      <c r="E49891" s="2"/>
      <c r="F49891" s="2"/>
      <c r="G49891" s="2"/>
      <c r="H49891" s="2"/>
    </row>
    <row r="49892" spans="2:8">
      <c r="B49892" s="2" t="s">
        <v>50340</v>
      </c>
      <c r="C49892" s="2">
        <v>32</v>
      </c>
      <c r="D49892" s="2" t="s">
        <v>451</v>
      </c>
      <c r="E49892" s="2"/>
      <c r="F49892" s="2"/>
      <c r="G49892" s="2"/>
      <c r="H49892" s="2"/>
    </row>
    <row r="49893" spans="2:8">
      <c r="B49893" s="2" t="s">
        <v>50341</v>
      </c>
      <c r="C49893" s="2">
        <v>29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50342</v>
      </c>
      <c r="C49894" s="2">
        <v>34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50343</v>
      </c>
      <c r="C49895" s="2">
        <v>35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50344</v>
      </c>
      <c r="C49896" s="2">
        <v>12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50345</v>
      </c>
      <c r="C49897" s="2">
        <v>13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50346</v>
      </c>
      <c r="C49898" s="2">
        <v>12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50347</v>
      </c>
      <c r="C49899" s="2">
        <v>11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50348</v>
      </c>
      <c r="C49900" s="2">
        <v>36</v>
      </c>
      <c r="D49900" s="2" t="s">
        <v>451</v>
      </c>
      <c r="E49900" s="2"/>
      <c r="F49900" s="2"/>
      <c r="G49900" s="2"/>
      <c r="H49900" s="2"/>
    </row>
    <row r="49901" spans="2:8">
      <c r="B49901" s="2" t="s">
        <v>50349</v>
      </c>
      <c r="C49901" s="2">
        <v>37</v>
      </c>
      <c r="D49901" s="2" t="s">
        <v>451</v>
      </c>
      <c r="E49901" s="2"/>
      <c r="F49901" s="2"/>
      <c r="G49901" s="2"/>
      <c r="H49901" s="2"/>
    </row>
    <row r="49902" spans="2:8">
      <c r="B49902" s="2" t="s">
        <v>50350</v>
      </c>
      <c r="C49902" s="2">
        <v>38</v>
      </c>
      <c r="D49902" s="2" t="s">
        <v>451</v>
      </c>
      <c r="E49902" s="2"/>
      <c r="F49902" s="2"/>
      <c r="G49902" s="2"/>
      <c r="H49902" s="2"/>
    </row>
    <row r="49903" spans="2:8">
      <c r="B49903" s="2" t="s">
        <v>50351</v>
      </c>
      <c r="C49903" s="2">
        <v>34</v>
      </c>
      <c r="D49903" s="2" t="s">
        <v>451</v>
      </c>
      <c r="E49903" s="2"/>
      <c r="F49903" s="2"/>
      <c r="G49903" s="2"/>
      <c r="H49903" s="2"/>
    </row>
    <row r="49904" spans="2:8">
      <c r="B49904" s="2" t="s">
        <v>50352</v>
      </c>
      <c r="C49904" s="2">
        <v>34</v>
      </c>
      <c r="D49904" s="2" t="s">
        <v>451</v>
      </c>
      <c r="E49904" s="2"/>
      <c r="F49904" s="2"/>
      <c r="G49904" s="2"/>
      <c r="H49904" s="2"/>
    </row>
    <row r="49905" spans="2:8">
      <c r="B49905" s="2" t="s">
        <v>50353</v>
      </c>
      <c r="C49905" s="2">
        <v>33</v>
      </c>
      <c r="D49905" s="2" t="s">
        <v>451</v>
      </c>
      <c r="E49905" s="2"/>
      <c r="F49905" s="2"/>
      <c r="G49905" s="2"/>
      <c r="H49905" s="2"/>
    </row>
    <row r="49906" spans="2:8">
      <c r="B49906" s="2" t="s">
        <v>50354</v>
      </c>
      <c r="C49906" s="2">
        <v>32</v>
      </c>
      <c r="D49906" s="2" t="s">
        <v>451</v>
      </c>
      <c r="E49906" s="2"/>
      <c r="F49906" s="2"/>
      <c r="G49906" s="2"/>
      <c r="H49906" s="2"/>
    </row>
    <row r="49907" spans="2:8">
      <c r="B49907" s="2" t="s">
        <v>50355</v>
      </c>
      <c r="C49907" s="2">
        <v>35</v>
      </c>
      <c r="D49907" s="2" t="s">
        <v>451</v>
      </c>
      <c r="E49907" s="2"/>
      <c r="F49907" s="2"/>
      <c r="G49907" s="2"/>
      <c r="H49907" s="2"/>
    </row>
    <row r="49908" spans="2:8">
      <c r="B49908" s="2" t="s">
        <v>50356</v>
      </c>
      <c r="C49908" s="2">
        <v>32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50357</v>
      </c>
      <c r="C49909" s="2">
        <v>30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50358</v>
      </c>
      <c r="C49910" s="2">
        <v>29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50359</v>
      </c>
      <c r="C49911" s="2">
        <v>29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50360</v>
      </c>
      <c r="C49912" s="2">
        <v>30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50361</v>
      </c>
      <c r="C49913" s="2">
        <v>29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50362</v>
      </c>
      <c r="C49914" s="2">
        <v>16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50363</v>
      </c>
      <c r="C49915" s="2">
        <v>19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50364</v>
      </c>
      <c r="C49916" s="2">
        <v>20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50365</v>
      </c>
      <c r="C49917" s="2">
        <v>20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50366</v>
      </c>
      <c r="C49918" s="2">
        <v>20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50367</v>
      </c>
      <c r="C49919" s="2">
        <v>20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50368</v>
      </c>
      <c r="C49920" s="2">
        <v>22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50369</v>
      </c>
      <c r="C49921" s="2">
        <v>22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50370</v>
      </c>
      <c r="C49922" s="2">
        <v>21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50371</v>
      </c>
      <c r="C49923" s="2">
        <v>21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50372</v>
      </c>
      <c r="C49924" s="2">
        <v>17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50373</v>
      </c>
      <c r="C49925" s="2">
        <v>27</v>
      </c>
      <c r="D49925" s="2" t="s">
        <v>451</v>
      </c>
      <c r="E49925" s="2"/>
      <c r="F49925" s="2"/>
      <c r="G49925" s="2"/>
      <c r="H49925" s="2"/>
    </row>
    <row r="49926" spans="2:8">
      <c r="B49926" s="2" t="s">
        <v>50374</v>
      </c>
      <c r="C49926" s="2">
        <v>29</v>
      </c>
      <c r="D49926" s="2" t="s">
        <v>451</v>
      </c>
      <c r="E49926" s="2"/>
      <c r="F49926" s="2"/>
      <c r="G49926" s="2"/>
      <c r="H49926" s="2"/>
    </row>
    <row r="49927" spans="2:8">
      <c r="B49927" s="2" t="s">
        <v>50375</v>
      </c>
      <c r="C49927" s="2">
        <v>29</v>
      </c>
      <c r="D49927" s="2" t="s">
        <v>451</v>
      </c>
      <c r="E49927" s="2"/>
      <c r="F49927" s="2"/>
      <c r="G49927" s="2"/>
      <c r="H49927" s="2"/>
    </row>
    <row r="49928" spans="2:8">
      <c r="B49928" s="2" t="s">
        <v>50376</v>
      </c>
      <c r="C49928" s="2">
        <v>32</v>
      </c>
      <c r="D49928" s="2" t="s">
        <v>451</v>
      </c>
      <c r="E49928" s="2"/>
      <c r="F49928" s="2"/>
      <c r="G49928" s="2"/>
      <c r="H49928" s="2"/>
    </row>
    <row r="49929" spans="2:8">
      <c r="B49929" s="2" t="s">
        <v>50377</v>
      </c>
      <c r="C49929" s="2">
        <v>33</v>
      </c>
      <c r="D49929" s="2" t="s">
        <v>451</v>
      </c>
      <c r="E49929" s="2"/>
      <c r="F49929" s="2"/>
      <c r="G49929" s="2"/>
      <c r="H49929" s="2"/>
    </row>
    <row r="49930" spans="2:8">
      <c r="B49930" s="2" t="s">
        <v>50378</v>
      </c>
      <c r="C49930" s="2">
        <v>32</v>
      </c>
      <c r="D49930" s="2" t="s">
        <v>451</v>
      </c>
      <c r="E49930" s="2"/>
      <c r="F49930" s="2"/>
      <c r="G49930" s="2"/>
      <c r="H49930" s="2"/>
    </row>
    <row r="49931" spans="2:8">
      <c r="B49931" s="2" t="s">
        <v>50379</v>
      </c>
      <c r="C49931" s="2">
        <v>27</v>
      </c>
      <c r="D49931" s="2" t="s">
        <v>451</v>
      </c>
      <c r="E49931" s="2"/>
      <c r="F49931" s="2"/>
      <c r="G49931" s="2"/>
      <c r="H49931" s="2"/>
    </row>
    <row r="49932" spans="2:8">
      <c r="B49932" s="2" t="s">
        <v>50380</v>
      </c>
      <c r="C49932" s="2">
        <v>28</v>
      </c>
      <c r="D49932" s="2" t="s">
        <v>451</v>
      </c>
      <c r="E49932" s="2"/>
      <c r="F49932" s="2"/>
      <c r="G49932" s="2"/>
      <c r="H49932" s="2"/>
    </row>
    <row r="49933" spans="2:8">
      <c r="B49933" s="2" t="s">
        <v>50381</v>
      </c>
      <c r="C49933" s="2">
        <v>27</v>
      </c>
      <c r="D49933" s="2" t="s">
        <v>451</v>
      </c>
      <c r="E49933" s="2"/>
      <c r="F49933" s="2"/>
      <c r="G49933" s="2"/>
      <c r="H49933" s="2"/>
    </row>
    <row r="49934" spans="2:8">
      <c r="B49934" s="2" t="s">
        <v>50382</v>
      </c>
      <c r="C49934" s="2">
        <v>27</v>
      </c>
      <c r="D49934" s="2" t="s">
        <v>451</v>
      </c>
      <c r="E49934" s="2"/>
      <c r="F49934" s="2"/>
      <c r="G49934" s="2"/>
      <c r="H49934" s="2"/>
    </row>
    <row r="49935" spans="2:8">
      <c r="B49935" s="2" t="s">
        <v>50383</v>
      </c>
      <c r="C49935" s="2">
        <v>27</v>
      </c>
      <c r="D49935" s="2" t="s">
        <v>451</v>
      </c>
      <c r="E49935" s="2"/>
      <c r="F49935" s="2"/>
      <c r="G49935" s="2"/>
      <c r="H49935" s="2"/>
    </row>
    <row r="49936" spans="2:8">
      <c r="B49936" s="2" t="s">
        <v>50384</v>
      </c>
      <c r="C49936" s="2">
        <v>27</v>
      </c>
      <c r="D49936" s="2" t="s">
        <v>451</v>
      </c>
      <c r="E49936" s="2"/>
      <c r="F49936" s="2"/>
      <c r="G49936" s="2"/>
      <c r="H49936" s="2"/>
    </row>
    <row r="49937" spans="2:8">
      <c r="B49937" s="2" t="s">
        <v>50385</v>
      </c>
      <c r="C49937" s="2">
        <v>26</v>
      </c>
      <c r="D49937" s="2" t="s">
        <v>451</v>
      </c>
      <c r="E49937" s="2"/>
      <c r="F49937" s="2"/>
      <c r="G49937" s="2"/>
      <c r="H49937" s="2"/>
    </row>
    <row r="49938" spans="2:8">
      <c r="B49938" s="2" t="s">
        <v>50386</v>
      </c>
      <c r="C49938" s="2">
        <v>17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50387</v>
      </c>
      <c r="C49939" s="2">
        <v>20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50388</v>
      </c>
      <c r="C49940" s="2">
        <v>21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50389</v>
      </c>
      <c r="C49941" s="2">
        <v>22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50390</v>
      </c>
      <c r="C49942" s="2">
        <v>21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50391</v>
      </c>
      <c r="C49943" s="2">
        <v>19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50392</v>
      </c>
      <c r="C49944" s="2">
        <v>37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50393</v>
      </c>
      <c r="C49945" s="2">
        <v>37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50394</v>
      </c>
      <c r="C49946" s="2">
        <v>34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50395</v>
      </c>
      <c r="C49947" s="2">
        <v>30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50396</v>
      </c>
      <c r="C49948" s="2">
        <v>25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50397</v>
      </c>
      <c r="C49949" s="2">
        <v>25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50398</v>
      </c>
      <c r="C49950" s="2">
        <v>26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50399</v>
      </c>
      <c r="C49951" s="2">
        <v>26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50400</v>
      </c>
      <c r="C49952" s="2">
        <v>27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50401</v>
      </c>
      <c r="C49953" s="2">
        <v>26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50402</v>
      </c>
      <c r="C49954" s="2">
        <v>25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50403</v>
      </c>
      <c r="C49955" s="2">
        <v>24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50404</v>
      </c>
      <c r="C49956" s="2">
        <v>23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50405</v>
      </c>
      <c r="C49957" s="2">
        <v>29</v>
      </c>
      <c r="D49957" s="2" t="s">
        <v>451</v>
      </c>
      <c r="E49957" s="2"/>
      <c r="F49957" s="2"/>
      <c r="G49957" s="2"/>
      <c r="H49957" s="2"/>
    </row>
    <row r="49958" spans="2:8">
      <c r="B49958" s="2" t="s">
        <v>50406</v>
      </c>
      <c r="C49958" s="2">
        <v>30</v>
      </c>
      <c r="D49958" s="2" t="s">
        <v>451</v>
      </c>
      <c r="E49958" s="2"/>
      <c r="F49958" s="2"/>
      <c r="G49958" s="2"/>
      <c r="H49958" s="2"/>
    </row>
    <row r="49959" spans="2:8">
      <c r="B49959" s="2" t="s">
        <v>50407</v>
      </c>
      <c r="C49959" s="2">
        <v>30</v>
      </c>
      <c r="D49959" s="2" t="s">
        <v>451</v>
      </c>
      <c r="E49959" s="2"/>
      <c r="F49959" s="2"/>
      <c r="G49959" s="2"/>
      <c r="H49959" s="2"/>
    </row>
    <row r="49960" spans="2:8">
      <c r="B49960" s="2" t="s">
        <v>50408</v>
      </c>
      <c r="C49960" s="2">
        <v>29</v>
      </c>
      <c r="D49960" s="2" t="s">
        <v>451</v>
      </c>
      <c r="E49960" s="2"/>
      <c r="F49960" s="2"/>
      <c r="G49960" s="2"/>
      <c r="H49960" s="2"/>
    </row>
    <row r="49961" spans="2:8">
      <c r="B49961" s="2" t="s">
        <v>50409</v>
      </c>
      <c r="C49961" s="2">
        <v>30</v>
      </c>
      <c r="D49961" s="2" t="s">
        <v>451</v>
      </c>
      <c r="E49961" s="2"/>
      <c r="F49961" s="2"/>
      <c r="G49961" s="2"/>
      <c r="H49961" s="2"/>
    </row>
    <row r="49962" spans="2:8">
      <c r="B49962" s="2" t="s">
        <v>50410</v>
      </c>
      <c r="C49962" s="2">
        <v>29</v>
      </c>
      <c r="D49962" s="2" t="s">
        <v>451</v>
      </c>
      <c r="E49962" s="2"/>
      <c r="F49962" s="2"/>
      <c r="G49962" s="2"/>
      <c r="H49962" s="2"/>
    </row>
    <row r="49963" spans="2:8">
      <c r="B49963" s="2" t="s">
        <v>50411</v>
      </c>
      <c r="C49963" s="2">
        <v>32</v>
      </c>
      <c r="D49963" s="2" t="s">
        <v>451</v>
      </c>
      <c r="E49963" s="2"/>
      <c r="F49963" s="2"/>
      <c r="G49963" s="2"/>
      <c r="H49963" s="2"/>
    </row>
    <row r="49964" spans="2:8">
      <c r="B49964" s="2" t="s">
        <v>50412</v>
      </c>
      <c r="C49964" s="2">
        <v>30</v>
      </c>
      <c r="D49964" s="2" t="s">
        <v>451</v>
      </c>
      <c r="E49964" s="2"/>
      <c r="F49964" s="2"/>
      <c r="G49964" s="2"/>
      <c r="H49964" s="2"/>
    </row>
    <row r="49965" spans="2:8">
      <c r="B49965" s="2" t="s">
        <v>50413</v>
      </c>
      <c r="C49965" s="2">
        <v>30</v>
      </c>
      <c r="D49965" s="2" t="s">
        <v>451</v>
      </c>
      <c r="E49965" s="2"/>
      <c r="F49965" s="2"/>
      <c r="G49965" s="2"/>
      <c r="H49965" s="2"/>
    </row>
    <row r="49966" spans="2:8">
      <c r="B49966" s="2" t="s">
        <v>50414</v>
      </c>
      <c r="C49966" s="2">
        <v>21</v>
      </c>
      <c r="D49966" s="2" t="s">
        <v>451</v>
      </c>
      <c r="E49966" s="2"/>
      <c r="F49966" s="2"/>
      <c r="G49966" s="2"/>
      <c r="H49966" s="2"/>
    </row>
    <row r="49967" spans="2:8">
      <c r="B49967" s="2" t="s">
        <v>50415</v>
      </c>
      <c r="C49967" s="2">
        <v>28</v>
      </c>
      <c r="D49967" s="2" t="s">
        <v>451</v>
      </c>
      <c r="E49967" s="2"/>
      <c r="F49967" s="2"/>
      <c r="G49967" s="2"/>
      <c r="H49967" s="2"/>
    </row>
    <row r="49968" spans="2:8">
      <c r="B49968" s="2" t="s">
        <v>50416</v>
      </c>
      <c r="C49968" s="2">
        <v>28</v>
      </c>
      <c r="D49968" s="2" t="s">
        <v>451</v>
      </c>
      <c r="E49968" s="2"/>
      <c r="F49968" s="2"/>
      <c r="G49968" s="2"/>
      <c r="H49968" s="2"/>
    </row>
    <row r="49969" spans="2:8">
      <c r="B49969" s="2" t="s">
        <v>50417</v>
      </c>
      <c r="C49969" s="2">
        <v>29</v>
      </c>
      <c r="D49969" s="2" t="s">
        <v>451</v>
      </c>
      <c r="E49969" s="2"/>
      <c r="F49969" s="2"/>
      <c r="G49969" s="2"/>
      <c r="H49969" s="2"/>
    </row>
    <row r="49970" spans="2:8">
      <c r="B49970" s="2" t="s">
        <v>50418</v>
      </c>
      <c r="C49970" s="2">
        <v>29</v>
      </c>
      <c r="D49970" s="2" t="s">
        <v>451</v>
      </c>
      <c r="E49970" s="2"/>
      <c r="F49970" s="2"/>
      <c r="G49970" s="2"/>
      <c r="H49970" s="2"/>
    </row>
    <row r="49971" spans="2:8">
      <c r="B49971" s="2" t="s">
        <v>50419</v>
      </c>
      <c r="C49971" s="2">
        <v>29</v>
      </c>
      <c r="D49971" s="2" t="s">
        <v>451</v>
      </c>
      <c r="E49971" s="2"/>
      <c r="F49971" s="2"/>
      <c r="G49971" s="2"/>
      <c r="H49971" s="2"/>
    </row>
    <row r="49972" spans="2:8">
      <c r="B49972" s="2" t="s">
        <v>50420</v>
      </c>
      <c r="C49972" s="2">
        <v>29</v>
      </c>
      <c r="D49972" s="2" t="s">
        <v>451</v>
      </c>
      <c r="E49972" s="2"/>
      <c r="F49972" s="2"/>
      <c r="G49972" s="2"/>
      <c r="H49972" s="2"/>
    </row>
    <row r="49973" spans="2:8">
      <c r="B49973" s="2" t="s">
        <v>50421</v>
      </c>
      <c r="C49973" s="2">
        <v>29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50422</v>
      </c>
      <c r="C49974" s="2">
        <v>31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50423</v>
      </c>
      <c r="C49975" s="2">
        <v>31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50424</v>
      </c>
      <c r="C49976" s="2">
        <v>32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50425</v>
      </c>
      <c r="C49977" s="2">
        <v>28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50426</v>
      </c>
      <c r="C49978" s="2">
        <v>26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50427</v>
      </c>
      <c r="C49979" s="2">
        <v>34</v>
      </c>
      <c r="D49979" s="2" t="s">
        <v>451</v>
      </c>
      <c r="E49979" s="2"/>
      <c r="F49979" s="2"/>
      <c r="G49979" s="2"/>
      <c r="H49979" s="2"/>
    </row>
    <row r="49980" spans="2:8">
      <c r="B49980" s="2" t="s">
        <v>50428</v>
      </c>
      <c r="C49980" s="2">
        <v>32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50429</v>
      </c>
      <c r="C49981" s="2">
        <v>30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50430</v>
      </c>
      <c r="C49982" s="2">
        <v>30</v>
      </c>
      <c r="D49982" s="2" t="s">
        <v>451</v>
      </c>
      <c r="E49982" s="2"/>
      <c r="F49982" s="2"/>
      <c r="G49982" s="2"/>
      <c r="H49982" s="2"/>
    </row>
    <row r="49983" spans="2:8">
      <c r="B49983" s="2" t="s">
        <v>50431</v>
      </c>
      <c r="C49983" s="2">
        <v>30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50432</v>
      </c>
      <c r="C49984" s="2">
        <v>25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50433</v>
      </c>
      <c r="C49985" s="2">
        <v>31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50434</v>
      </c>
      <c r="C49986" s="2">
        <v>17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50435</v>
      </c>
      <c r="C49987" s="2">
        <v>27</v>
      </c>
      <c r="D49987" s="2" t="s">
        <v>451</v>
      </c>
      <c r="E49987" s="2"/>
      <c r="F49987" s="2"/>
      <c r="G49987" s="2"/>
      <c r="H49987" s="2"/>
    </row>
    <row r="49988" spans="2:8">
      <c r="B49988" s="2" t="s">
        <v>50436</v>
      </c>
      <c r="C49988" s="2">
        <v>33</v>
      </c>
      <c r="D49988" s="2" t="s">
        <v>451</v>
      </c>
      <c r="E49988" s="2"/>
      <c r="F49988" s="2"/>
      <c r="G49988" s="2"/>
      <c r="H49988" s="2"/>
    </row>
    <row r="49989" spans="2:8">
      <c r="B49989" s="2" t="s">
        <v>50437</v>
      </c>
      <c r="C49989" s="2">
        <v>33</v>
      </c>
      <c r="D49989" s="2" t="s">
        <v>451</v>
      </c>
      <c r="E49989" s="2"/>
      <c r="F49989" s="2"/>
      <c r="G49989" s="2"/>
      <c r="H49989" s="2"/>
    </row>
    <row r="49990" spans="2:8">
      <c r="B49990" s="2" t="s">
        <v>50438</v>
      </c>
      <c r="C49990" s="2">
        <v>33</v>
      </c>
      <c r="D49990" s="2" t="s">
        <v>451</v>
      </c>
      <c r="E49990" s="2"/>
      <c r="F49990" s="2"/>
      <c r="G49990" s="2"/>
      <c r="H49990" s="2"/>
    </row>
    <row r="49991" spans="2:8">
      <c r="B49991" s="2" t="s">
        <v>50439</v>
      </c>
      <c r="C49991" s="2">
        <v>34</v>
      </c>
      <c r="D49991" s="2" t="s">
        <v>451</v>
      </c>
      <c r="E49991" s="2"/>
      <c r="F49991" s="2"/>
      <c r="G49991" s="2"/>
      <c r="H49991" s="2"/>
    </row>
    <row r="49992" spans="2:8">
      <c r="B49992" s="2" t="s">
        <v>50440</v>
      </c>
      <c r="C49992" s="2">
        <v>34</v>
      </c>
      <c r="D49992" s="2" t="s">
        <v>451</v>
      </c>
      <c r="E49992" s="2"/>
      <c r="F49992" s="2"/>
      <c r="G49992" s="2"/>
      <c r="H49992" s="2"/>
    </row>
    <row r="49993" spans="2:8">
      <c r="B49993" s="2" t="s">
        <v>50441</v>
      </c>
      <c r="C49993" s="2">
        <v>28</v>
      </c>
      <c r="D49993" s="2" t="s">
        <v>451</v>
      </c>
      <c r="E49993" s="2"/>
      <c r="F49993" s="2"/>
      <c r="G49993" s="2"/>
      <c r="H49993" s="2"/>
    </row>
    <row r="49994" spans="2:8">
      <c r="B49994" s="2" t="s">
        <v>50442</v>
      </c>
      <c r="C49994" s="2">
        <v>30</v>
      </c>
      <c r="D49994" s="2" t="s">
        <v>451</v>
      </c>
      <c r="E49994" s="2"/>
      <c r="F49994" s="2"/>
      <c r="G49994" s="2"/>
      <c r="H49994" s="2"/>
    </row>
    <row r="49995" spans="2:8">
      <c r="B49995" s="2" t="s">
        <v>50443</v>
      </c>
      <c r="C49995" s="2">
        <v>31</v>
      </c>
      <c r="D49995" s="2" t="s">
        <v>451</v>
      </c>
      <c r="E49995" s="2"/>
      <c r="F49995" s="2"/>
      <c r="G49995" s="2"/>
      <c r="H49995" s="2"/>
    </row>
    <row r="49996" spans="2:8">
      <c r="B49996" s="2" t="s">
        <v>50444</v>
      </c>
      <c r="C49996" s="2">
        <v>31</v>
      </c>
      <c r="D49996" s="2" t="s">
        <v>451</v>
      </c>
      <c r="E49996" s="2"/>
      <c r="F49996" s="2"/>
      <c r="G49996" s="2"/>
      <c r="H49996" s="2"/>
    </row>
    <row r="49997" spans="2:8">
      <c r="B49997" s="2" t="s">
        <v>50445</v>
      </c>
      <c r="C49997" s="2">
        <v>30</v>
      </c>
      <c r="D49997" s="2" t="s">
        <v>451</v>
      </c>
      <c r="E49997" s="2"/>
      <c r="F49997" s="2"/>
      <c r="G49997" s="2"/>
      <c r="H49997" s="2"/>
    </row>
    <row r="49998" spans="2:8">
      <c r="B49998" s="2" t="s">
        <v>50446</v>
      </c>
      <c r="C49998" s="2">
        <v>30</v>
      </c>
      <c r="D49998" s="2" t="s">
        <v>451</v>
      </c>
      <c r="E49998" s="2"/>
      <c r="F49998" s="2"/>
      <c r="G49998" s="2"/>
      <c r="H49998" s="2"/>
    </row>
    <row r="49999" spans="2:8">
      <c r="B49999" s="2" t="s">
        <v>50447</v>
      </c>
      <c r="C49999" s="2">
        <v>34</v>
      </c>
      <c r="D49999" s="2" t="s">
        <v>451</v>
      </c>
      <c r="E49999" s="2"/>
      <c r="F49999" s="2"/>
      <c r="G49999" s="2"/>
      <c r="H49999" s="2"/>
    </row>
    <row r="50000" spans="2:8">
      <c r="B50000" s="2" t="s">
        <v>50448</v>
      </c>
      <c r="C50000" s="2">
        <v>33</v>
      </c>
      <c r="D50000" s="2" t="s">
        <v>451</v>
      </c>
      <c r="E50000" s="2"/>
      <c r="F50000" s="2"/>
      <c r="G50000" s="2"/>
      <c r="H50000" s="2"/>
    </row>
    <row r="50001" spans="2:8">
      <c r="B50001" s="2" t="s">
        <v>50449</v>
      </c>
      <c r="C50001" s="2">
        <v>30</v>
      </c>
      <c r="D50001" s="2" t="s">
        <v>451</v>
      </c>
      <c r="E50001" s="2"/>
      <c r="F50001" s="2"/>
      <c r="G50001" s="2"/>
      <c r="H50001" s="2"/>
    </row>
    <row r="50002" spans="2:8">
      <c r="B50002" s="2" t="s">
        <v>50450</v>
      </c>
      <c r="C50002" s="2">
        <v>31</v>
      </c>
      <c r="D50002" s="2" t="s">
        <v>451</v>
      </c>
      <c r="E50002" s="2"/>
      <c r="F50002" s="2"/>
      <c r="G50002" s="2"/>
      <c r="H50002" s="2"/>
    </row>
    <row r="50003" spans="2:8">
      <c r="B50003" s="2" t="s">
        <v>50451</v>
      </c>
      <c r="C50003" s="2">
        <v>33</v>
      </c>
      <c r="D50003" s="2" t="s">
        <v>451</v>
      </c>
      <c r="E50003" s="2"/>
      <c r="F50003" s="2"/>
      <c r="G50003" s="2"/>
      <c r="H50003" s="2"/>
    </row>
    <row r="50004" spans="2:8">
      <c r="B50004" s="2" t="s">
        <v>50452</v>
      </c>
      <c r="C50004" s="2">
        <v>31</v>
      </c>
      <c r="D50004" s="2" t="s">
        <v>451</v>
      </c>
      <c r="E50004" s="2"/>
      <c r="F50004" s="2"/>
      <c r="G50004" s="2"/>
      <c r="H50004" s="2"/>
    </row>
    <row r="50005" spans="2:8">
      <c r="B50005" s="2" t="s">
        <v>50453</v>
      </c>
      <c r="C50005" s="2">
        <v>31</v>
      </c>
      <c r="D50005" s="2" t="s">
        <v>451</v>
      </c>
      <c r="E50005" s="2"/>
      <c r="F50005" s="2"/>
      <c r="G50005" s="2"/>
      <c r="H50005" s="2"/>
    </row>
    <row r="50006" spans="2:8">
      <c r="B50006" s="2" t="s">
        <v>50454</v>
      </c>
      <c r="C50006" s="2">
        <v>28</v>
      </c>
      <c r="D50006" s="2" t="s">
        <v>451</v>
      </c>
      <c r="E50006" s="2"/>
      <c r="F50006" s="2"/>
      <c r="G50006" s="2"/>
      <c r="H50006" s="2"/>
    </row>
    <row r="50007" spans="2:8">
      <c r="B50007" s="2" t="s">
        <v>50455</v>
      </c>
      <c r="C50007" s="2">
        <v>30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50456</v>
      </c>
      <c r="C50008" s="2">
        <v>33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50457</v>
      </c>
      <c r="C50009" s="2">
        <v>32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50458</v>
      </c>
      <c r="C50010" s="2">
        <v>30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50459</v>
      </c>
      <c r="C50011" s="2">
        <v>28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50460</v>
      </c>
      <c r="C50012" s="2">
        <v>29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50461</v>
      </c>
      <c r="C50013" s="2">
        <v>27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50462</v>
      </c>
      <c r="C50014" s="2">
        <v>29</v>
      </c>
      <c r="D50014" s="2" t="s">
        <v>451</v>
      </c>
      <c r="E50014" s="2"/>
      <c r="F50014" s="2"/>
      <c r="G50014" s="2"/>
      <c r="H50014" s="2"/>
    </row>
    <row r="50015" spans="2:8">
      <c r="B50015" s="2" t="s">
        <v>50463</v>
      </c>
      <c r="C50015" s="2">
        <v>31</v>
      </c>
      <c r="D50015" s="2" t="s">
        <v>451</v>
      </c>
      <c r="E50015" s="2"/>
      <c r="F50015" s="2"/>
      <c r="G50015" s="2"/>
      <c r="H50015" s="2"/>
    </row>
    <row r="50016" spans="2:8">
      <c r="B50016" s="2" t="s">
        <v>50464</v>
      </c>
      <c r="C50016" s="2">
        <v>31</v>
      </c>
      <c r="D50016" s="2" t="s">
        <v>451</v>
      </c>
      <c r="E50016" s="2"/>
      <c r="F50016" s="2"/>
      <c r="G50016" s="2"/>
      <c r="H50016" s="2"/>
    </row>
    <row r="50017" spans="2:8">
      <c r="B50017" s="2" t="s">
        <v>50465</v>
      </c>
      <c r="C50017" s="2">
        <v>31</v>
      </c>
      <c r="D50017" s="2" t="s">
        <v>451</v>
      </c>
      <c r="E50017" s="2"/>
      <c r="F50017" s="2"/>
      <c r="G50017" s="2"/>
      <c r="H50017" s="2"/>
    </row>
    <row r="50018" spans="2:8">
      <c r="B50018" s="2" t="s">
        <v>50466</v>
      </c>
      <c r="C50018" s="2">
        <v>31</v>
      </c>
      <c r="D50018" s="2" t="s">
        <v>451</v>
      </c>
      <c r="E50018" s="2"/>
      <c r="F50018" s="2"/>
      <c r="G50018" s="2"/>
      <c r="H50018" s="2"/>
    </row>
    <row r="50019" spans="2:8">
      <c r="B50019" s="2" t="s">
        <v>50467</v>
      </c>
      <c r="C50019" s="2">
        <v>31</v>
      </c>
      <c r="D50019" s="2" t="s">
        <v>451</v>
      </c>
      <c r="E50019" s="2"/>
      <c r="F50019" s="2"/>
      <c r="G50019" s="2"/>
      <c r="H50019" s="2"/>
    </row>
    <row r="50020" spans="2:8">
      <c r="B50020" s="2" t="s">
        <v>50468</v>
      </c>
      <c r="C50020" s="2">
        <v>34</v>
      </c>
      <c r="D50020" s="2" t="s">
        <v>451</v>
      </c>
      <c r="E50020" s="2"/>
      <c r="F50020" s="2"/>
      <c r="G50020" s="2"/>
      <c r="H50020" s="2"/>
    </row>
    <row r="50021" spans="2:8">
      <c r="B50021" s="2" t="s">
        <v>50469</v>
      </c>
      <c r="C50021" s="2">
        <v>35</v>
      </c>
      <c r="D50021" s="2" t="s">
        <v>451</v>
      </c>
      <c r="E50021" s="2"/>
      <c r="F50021" s="2"/>
      <c r="G50021" s="2"/>
      <c r="H50021" s="2"/>
    </row>
    <row r="50022" spans="2:8">
      <c r="B50022" s="2" t="s">
        <v>50470</v>
      </c>
      <c r="C50022" s="2">
        <v>34</v>
      </c>
      <c r="D50022" s="2" t="s">
        <v>451</v>
      </c>
      <c r="E50022" s="2"/>
      <c r="F50022" s="2"/>
      <c r="G50022" s="2"/>
      <c r="H50022" s="2"/>
    </row>
    <row r="50023" spans="2:8">
      <c r="B50023" s="2" t="s">
        <v>50471</v>
      </c>
      <c r="C50023" s="2">
        <v>33</v>
      </c>
      <c r="D50023" s="2" t="s">
        <v>451</v>
      </c>
      <c r="E50023" s="2"/>
      <c r="F50023" s="2"/>
      <c r="G50023" s="2"/>
      <c r="H50023" s="2"/>
    </row>
    <row r="50024" spans="2:8">
      <c r="B50024" s="2" t="s">
        <v>50472</v>
      </c>
      <c r="C50024" s="2">
        <v>34</v>
      </c>
      <c r="D50024" s="2" t="s">
        <v>451</v>
      </c>
      <c r="E50024" s="2"/>
      <c r="F50024" s="2"/>
      <c r="G50024" s="2"/>
      <c r="H50024" s="2"/>
    </row>
    <row r="50025" spans="2:8">
      <c r="B50025" s="2" t="s">
        <v>50473</v>
      </c>
      <c r="C50025" s="2">
        <v>33</v>
      </c>
      <c r="D50025" s="2" t="s">
        <v>451</v>
      </c>
      <c r="E50025" s="2"/>
      <c r="F50025" s="2"/>
      <c r="G50025" s="2"/>
      <c r="H50025" s="2"/>
    </row>
    <row r="50026" spans="2:8">
      <c r="B50026" s="2" t="s">
        <v>50474</v>
      </c>
      <c r="C50026" s="2">
        <v>31</v>
      </c>
      <c r="D50026" s="2" t="s">
        <v>451</v>
      </c>
      <c r="E50026" s="2"/>
      <c r="F50026" s="2"/>
      <c r="G50026" s="2"/>
      <c r="H50026" s="2"/>
    </row>
    <row r="50027" spans="2:8">
      <c r="B50027" s="2" t="s">
        <v>50475</v>
      </c>
      <c r="C50027" s="2">
        <v>31</v>
      </c>
      <c r="D50027" s="2" t="s">
        <v>451</v>
      </c>
      <c r="E50027" s="2"/>
      <c r="F50027" s="2"/>
      <c r="G50027" s="2"/>
      <c r="H50027" s="2"/>
    </row>
    <row r="50028" spans="2:8">
      <c r="B50028" s="2" t="s">
        <v>50476</v>
      </c>
      <c r="C50028" s="2">
        <v>31</v>
      </c>
      <c r="D50028" s="2" t="s">
        <v>451</v>
      </c>
      <c r="E50028" s="2"/>
      <c r="F50028" s="2"/>
      <c r="G50028" s="2"/>
      <c r="H50028" s="2"/>
    </row>
    <row r="50029" spans="2:8">
      <c r="B50029" s="2" t="s">
        <v>50477</v>
      </c>
      <c r="C50029" s="2">
        <v>29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50478</v>
      </c>
      <c r="C50030" s="2">
        <v>33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50479</v>
      </c>
      <c r="C50031" s="2">
        <v>33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50480</v>
      </c>
      <c r="C50032" s="2">
        <v>29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50481</v>
      </c>
      <c r="C50033" s="2">
        <v>21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50482</v>
      </c>
      <c r="C50034" s="2">
        <v>8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50483</v>
      </c>
      <c r="C50035" s="2">
        <v>7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50484</v>
      </c>
      <c r="C50036" s="2">
        <v>7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50485</v>
      </c>
      <c r="C50037" s="2">
        <v>23</v>
      </c>
      <c r="D50037" s="2" t="s">
        <v>451</v>
      </c>
      <c r="E50037" s="2"/>
      <c r="F50037" s="2"/>
      <c r="G50037" s="2"/>
      <c r="H50037" s="2"/>
    </row>
    <row r="50038" spans="2:8">
      <c r="B50038" s="2" t="s">
        <v>50486</v>
      </c>
      <c r="C50038" s="2">
        <v>30</v>
      </c>
      <c r="D50038" s="2" t="s">
        <v>451</v>
      </c>
      <c r="E50038" s="2"/>
      <c r="F50038" s="2"/>
      <c r="G50038" s="2"/>
      <c r="H50038" s="2"/>
    </row>
    <row r="50039" spans="2:8">
      <c r="B50039" s="2" t="s">
        <v>50487</v>
      </c>
      <c r="C50039" s="2">
        <v>32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50488</v>
      </c>
      <c r="C50040" s="2">
        <v>30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50489</v>
      </c>
      <c r="C50041" s="2">
        <v>28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50490</v>
      </c>
      <c r="C50042" s="2">
        <v>27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50491</v>
      </c>
      <c r="C50043" s="2">
        <v>31</v>
      </c>
      <c r="D50043" s="2" t="s">
        <v>451</v>
      </c>
      <c r="E50043" s="2"/>
      <c r="F50043" s="2"/>
      <c r="G50043" s="2"/>
      <c r="H50043" s="2"/>
    </row>
    <row r="50044" spans="2:8">
      <c r="B50044" s="2" t="s">
        <v>50492</v>
      </c>
      <c r="C50044" s="2">
        <v>29</v>
      </c>
      <c r="D50044" s="2" t="s">
        <v>451</v>
      </c>
      <c r="E50044" s="2"/>
      <c r="F50044" s="2"/>
      <c r="G50044" s="2"/>
      <c r="H50044" s="2"/>
    </row>
    <row r="50045" spans="2:8">
      <c r="B50045" s="2" t="s">
        <v>50493</v>
      </c>
      <c r="C50045" s="2">
        <v>30</v>
      </c>
      <c r="D50045" s="2" t="s">
        <v>451</v>
      </c>
      <c r="E50045" s="2"/>
      <c r="F50045" s="2"/>
      <c r="G50045" s="2"/>
      <c r="H50045" s="2"/>
    </row>
    <row r="50046" spans="2:8">
      <c r="B50046" s="2" t="s">
        <v>50494</v>
      </c>
      <c r="C50046" s="2">
        <v>31</v>
      </c>
      <c r="D50046" s="2" t="s">
        <v>451</v>
      </c>
      <c r="E50046" s="2"/>
      <c r="F50046" s="2"/>
      <c r="G50046" s="2"/>
      <c r="H50046" s="2"/>
    </row>
    <row r="50047" spans="2:8">
      <c r="B50047" s="2" t="s">
        <v>50495</v>
      </c>
      <c r="C50047" s="2">
        <v>31</v>
      </c>
      <c r="D50047" s="2" t="s">
        <v>451</v>
      </c>
      <c r="E50047" s="2"/>
      <c r="F50047" s="2"/>
      <c r="G50047" s="2"/>
      <c r="H50047" s="2"/>
    </row>
    <row r="50048" spans="2:8">
      <c r="B50048" s="2" t="s">
        <v>50496</v>
      </c>
      <c r="C50048" s="2">
        <v>28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50497</v>
      </c>
      <c r="C50049" s="2">
        <v>29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50498</v>
      </c>
      <c r="C50050" s="2">
        <v>26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50499</v>
      </c>
      <c r="C50051" s="2">
        <v>24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50500</v>
      </c>
      <c r="C50052" s="2">
        <v>24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50501</v>
      </c>
      <c r="C50053" s="2">
        <v>24</v>
      </c>
      <c r="D50053" s="2" t="s">
        <v>451</v>
      </c>
      <c r="E50053" s="2"/>
      <c r="F50053" s="2"/>
      <c r="G50053" s="2"/>
      <c r="H50053" s="2"/>
    </row>
    <row r="50054" spans="2:8">
      <c r="B50054" s="2" t="s">
        <v>50502</v>
      </c>
      <c r="C50054" s="2">
        <v>31</v>
      </c>
      <c r="D50054" s="2" t="s">
        <v>451</v>
      </c>
      <c r="E50054" s="2"/>
      <c r="F50054" s="2"/>
      <c r="G50054" s="2"/>
      <c r="H50054" s="2"/>
    </row>
    <row r="50055" spans="2:8">
      <c r="B50055" s="2" t="s">
        <v>50503</v>
      </c>
      <c r="C50055" s="2">
        <v>31</v>
      </c>
      <c r="D50055" s="2" t="s">
        <v>451</v>
      </c>
      <c r="E50055" s="2"/>
      <c r="F50055" s="2"/>
      <c r="G50055" s="2"/>
      <c r="H50055" s="2"/>
    </row>
    <row r="50056" spans="2:8">
      <c r="B50056" s="2" t="s">
        <v>50504</v>
      </c>
      <c r="C50056" s="2">
        <v>30</v>
      </c>
      <c r="D50056" s="2" t="s">
        <v>451</v>
      </c>
      <c r="E50056" s="2"/>
      <c r="F50056" s="2"/>
      <c r="G50056" s="2"/>
      <c r="H50056" s="2"/>
    </row>
    <row r="50057" spans="2:8">
      <c r="B50057" s="2" t="s">
        <v>50505</v>
      </c>
      <c r="C50057" s="2">
        <v>30</v>
      </c>
      <c r="D50057" s="2" t="s">
        <v>451</v>
      </c>
      <c r="E50057" s="2"/>
      <c r="F50057" s="2"/>
      <c r="G50057" s="2"/>
      <c r="H50057" s="2"/>
    </row>
    <row r="50058" spans="2:8">
      <c r="B50058" s="2" t="s">
        <v>50506</v>
      </c>
      <c r="C50058" s="2">
        <v>32</v>
      </c>
      <c r="D50058" s="2" t="s">
        <v>451</v>
      </c>
      <c r="E50058" s="2"/>
      <c r="F50058" s="2"/>
      <c r="G50058" s="2"/>
      <c r="H50058" s="2"/>
    </row>
    <row r="50059" spans="2:8">
      <c r="B50059" s="2" t="s">
        <v>50507</v>
      </c>
      <c r="C50059" s="2">
        <v>33</v>
      </c>
      <c r="D50059" s="2" t="s">
        <v>451</v>
      </c>
      <c r="E50059" s="2"/>
      <c r="F50059" s="2"/>
      <c r="G50059" s="2"/>
      <c r="H50059" s="2"/>
    </row>
    <row r="50060" spans="2:8">
      <c r="B50060" s="2" t="s">
        <v>50508</v>
      </c>
      <c r="C50060" s="2">
        <v>33</v>
      </c>
      <c r="D50060" s="2" t="s">
        <v>451</v>
      </c>
      <c r="E50060" s="2"/>
      <c r="F50060" s="2"/>
      <c r="G50060" s="2"/>
      <c r="H50060" s="2"/>
    </row>
    <row r="50061" spans="2:8">
      <c r="B50061" s="2" t="s">
        <v>50509</v>
      </c>
      <c r="C50061" s="2">
        <v>32</v>
      </c>
      <c r="D50061" s="2" t="s">
        <v>451</v>
      </c>
      <c r="E50061" s="2"/>
      <c r="F50061" s="2"/>
      <c r="G50061" s="2"/>
      <c r="H50061" s="2"/>
    </row>
    <row r="50062" spans="2:8">
      <c r="B50062" s="2" t="s">
        <v>50510</v>
      </c>
      <c r="C50062" s="2">
        <v>31</v>
      </c>
      <c r="D50062" s="2" t="s">
        <v>451</v>
      </c>
      <c r="E50062" s="2"/>
      <c r="F50062" s="2"/>
      <c r="G50062" s="2"/>
      <c r="H50062" s="2"/>
    </row>
    <row r="50063" spans="2:8">
      <c r="B50063" s="2" t="s">
        <v>50511</v>
      </c>
      <c r="C50063" s="2">
        <v>19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50512</v>
      </c>
      <c r="C50064" s="2">
        <v>21</v>
      </c>
      <c r="D50064" s="2" t="s">
        <v>451</v>
      </c>
      <c r="E50064" s="2"/>
      <c r="F50064" s="2"/>
      <c r="G50064" s="2"/>
      <c r="H50064" s="2"/>
    </row>
    <row r="50065" spans="2:8">
      <c r="B50065" s="2" t="s">
        <v>50513</v>
      </c>
      <c r="C50065" s="2">
        <v>27</v>
      </c>
      <c r="D50065" s="2" t="s">
        <v>451</v>
      </c>
      <c r="E50065" s="2"/>
      <c r="F50065" s="2"/>
      <c r="G50065" s="2"/>
      <c r="H50065" s="2"/>
    </row>
    <row r="50066" spans="2:8">
      <c r="B50066" s="2" t="s">
        <v>50514</v>
      </c>
      <c r="C50066" s="2">
        <v>20</v>
      </c>
      <c r="D50066" s="2" t="s">
        <v>451</v>
      </c>
      <c r="E50066" s="2"/>
      <c r="F50066" s="2"/>
      <c r="G50066" s="2"/>
      <c r="H50066" s="2"/>
    </row>
    <row r="50067" spans="2:8">
      <c r="B50067" s="2" t="s">
        <v>50515</v>
      </c>
      <c r="C50067" s="2">
        <v>22</v>
      </c>
      <c r="D50067" s="2" t="s">
        <v>451</v>
      </c>
      <c r="E50067" s="2"/>
      <c r="F50067" s="2"/>
      <c r="G50067" s="2"/>
      <c r="H50067" s="2"/>
    </row>
    <row r="50068" spans="2:8">
      <c r="B50068" s="2" t="s">
        <v>50516</v>
      </c>
      <c r="C50068" s="2">
        <v>25</v>
      </c>
      <c r="D50068" s="2" t="s">
        <v>451</v>
      </c>
      <c r="E50068" s="2"/>
      <c r="F50068" s="2"/>
      <c r="G50068" s="2"/>
      <c r="H50068" s="2"/>
    </row>
    <row r="50069" spans="2:8">
      <c r="B50069" s="2" t="s">
        <v>50517</v>
      </c>
      <c r="C50069" s="2">
        <v>27</v>
      </c>
      <c r="D50069" s="2" t="s">
        <v>451</v>
      </c>
      <c r="E50069" s="2"/>
      <c r="F50069" s="2"/>
      <c r="G50069" s="2"/>
      <c r="H50069" s="2"/>
    </row>
    <row r="50070" spans="2:8">
      <c r="B50070" s="2" t="s">
        <v>50518</v>
      </c>
      <c r="C50070" s="2">
        <v>25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50519</v>
      </c>
      <c r="C50071" s="2">
        <v>26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50520</v>
      </c>
      <c r="C50072" s="2">
        <v>27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50521</v>
      </c>
      <c r="C50073" s="2">
        <v>27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50522</v>
      </c>
      <c r="C50074" s="2">
        <v>27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50523</v>
      </c>
      <c r="C50075" s="2">
        <v>25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50524</v>
      </c>
      <c r="C50076" s="2">
        <v>26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50525</v>
      </c>
      <c r="C50077" s="2">
        <v>13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50526</v>
      </c>
      <c r="C50078" s="2">
        <v>12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50527</v>
      </c>
      <c r="C50079" s="2">
        <v>11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50528</v>
      </c>
      <c r="C50080" s="2">
        <v>11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50529</v>
      </c>
      <c r="C50081" s="2">
        <v>37</v>
      </c>
      <c r="D50081" s="2" t="s">
        <v>451</v>
      </c>
      <c r="E50081" s="2"/>
      <c r="F50081" s="2"/>
      <c r="G50081" s="2"/>
      <c r="H50081" s="2"/>
    </row>
    <row r="50082" spans="2:8">
      <c r="B50082" s="2" t="s">
        <v>50530</v>
      </c>
      <c r="C50082" s="2">
        <v>38</v>
      </c>
      <c r="D50082" s="2" t="s">
        <v>451</v>
      </c>
      <c r="E50082" s="2"/>
      <c r="F50082" s="2"/>
      <c r="G50082" s="2"/>
      <c r="H50082" s="2"/>
    </row>
    <row r="50083" spans="2:8">
      <c r="B50083" s="2" t="s">
        <v>50531</v>
      </c>
      <c r="C50083" s="2">
        <v>31</v>
      </c>
      <c r="D50083" s="2" t="s">
        <v>451</v>
      </c>
      <c r="E50083" s="2"/>
      <c r="F50083" s="2"/>
      <c r="G50083" s="2"/>
      <c r="H50083" s="2"/>
    </row>
    <row r="50084" spans="2:8">
      <c r="B50084" s="2" t="s">
        <v>50532</v>
      </c>
      <c r="C50084" s="2">
        <v>31</v>
      </c>
      <c r="D50084" s="2" t="s">
        <v>451</v>
      </c>
      <c r="E50084" s="2"/>
      <c r="F50084" s="2"/>
      <c r="G50084" s="2"/>
      <c r="H50084" s="2"/>
    </row>
    <row r="50085" spans="2:8">
      <c r="B50085" s="2" t="s">
        <v>50533</v>
      </c>
      <c r="C50085" s="2">
        <v>31</v>
      </c>
      <c r="D50085" s="2" t="s">
        <v>451</v>
      </c>
      <c r="E50085" s="2"/>
      <c r="F50085" s="2"/>
      <c r="G50085" s="2"/>
      <c r="H50085" s="2"/>
    </row>
    <row r="50086" spans="2:8">
      <c r="B50086" s="2" t="s">
        <v>50534</v>
      </c>
      <c r="C50086" s="2">
        <v>31</v>
      </c>
      <c r="D50086" s="2" t="s">
        <v>451</v>
      </c>
      <c r="E50086" s="2"/>
      <c r="F50086" s="2"/>
      <c r="G50086" s="2"/>
      <c r="H50086" s="2"/>
    </row>
    <row r="50087" spans="2:8">
      <c r="B50087" s="2" t="s">
        <v>50535</v>
      </c>
      <c r="C50087" s="2">
        <v>31</v>
      </c>
      <c r="D50087" s="2" t="s">
        <v>451</v>
      </c>
      <c r="E50087" s="2"/>
      <c r="F50087" s="2"/>
      <c r="G50087" s="2"/>
      <c r="H50087" s="2"/>
    </row>
    <row r="50088" spans="2:8">
      <c r="B50088" s="2" t="s">
        <v>50536</v>
      </c>
      <c r="C50088" s="2">
        <v>14</v>
      </c>
      <c r="D50088" s="2" t="s">
        <v>451</v>
      </c>
      <c r="E50088" s="2"/>
      <c r="F50088" s="2"/>
      <c r="G50088" s="2"/>
      <c r="H50088" s="2"/>
    </row>
    <row r="50089" spans="2:8">
      <c r="B50089" s="2" t="s">
        <v>50537</v>
      </c>
      <c r="C50089" s="2">
        <v>30</v>
      </c>
      <c r="D50089" s="2" t="s">
        <v>451</v>
      </c>
      <c r="E50089" s="2"/>
      <c r="F50089" s="2"/>
      <c r="G50089" s="2"/>
      <c r="H50089" s="2"/>
    </row>
    <row r="50090" spans="2:8">
      <c r="B50090" s="2" t="s">
        <v>50538</v>
      </c>
      <c r="C50090" s="2">
        <v>30</v>
      </c>
      <c r="D50090" s="2" t="s">
        <v>451</v>
      </c>
      <c r="E50090" s="2"/>
      <c r="F50090" s="2"/>
      <c r="G50090" s="2"/>
      <c r="H50090" s="2"/>
    </row>
    <row r="50091" spans="2:8">
      <c r="B50091" s="2" t="s">
        <v>50539</v>
      </c>
      <c r="C50091" s="2">
        <v>24</v>
      </c>
      <c r="D50091" s="2" t="s">
        <v>451</v>
      </c>
      <c r="E50091" s="2"/>
      <c r="F50091" s="2"/>
      <c r="G50091" s="2"/>
      <c r="H50091" s="2"/>
    </row>
    <row r="50092" spans="2:8">
      <c r="B50092" s="2" t="s">
        <v>50540</v>
      </c>
      <c r="C50092" s="2">
        <v>22</v>
      </c>
      <c r="D50092" s="2" t="s">
        <v>451</v>
      </c>
      <c r="E50092" s="2"/>
      <c r="F50092" s="2"/>
      <c r="G50092" s="2"/>
      <c r="H50092" s="2"/>
    </row>
    <row r="50093" spans="2:8">
      <c r="B50093" s="2" t="s">
        <v>50541</v>
      </c>
      <c r="C50093" s="2">
        <v>22</v>
      </c>
      <c r="D50093" s="2" t="s">
        <v>451</v>
      </c>
      <c r="E50093" s="2"/>
      <c r="F50093" s="2"/>
      <c r="G50093" s="2"/>
      <c r="H50093" s="2"/>
    </row>
    <row r="50094" spans="2:8">
      <c r="B50094" s="2" t="s">
        <v>50542</v>
      </c>
      <c r="C50094" s="2">
        <v>34</v>
      </c>
      <c r="D50094" s="2" t="s">
        <v>451</v>
      </c>
      <c r="E50094" s="2"/>
      <c r="F50094" s="2"/>
      <c r="G50094" s="2"/>
      <c r="H50094" s="2"/>
    </row>
    <row r="50095" spans="2:8">
      <c r="B50095" s="2" t="s">
        <v>50543</v>
      </c>
      <c r="C50095" s="2">
        <v>35</v>
      </c>
      <c r="D50095" s="2" t="s">
        <v>451</v>
      </c>
      <c r="E50095" s="2"/>
      <c r="F50095" s="2"/>
      <c r="G50095" s="2"/>
      <c r="H50095" s="2"/>
    </row>
    <row r="50096" spans="2:8">
      <c r="B50096" s="2" t="s">
        <v>50544</v>
      </c>
      <c r="C50096" s="2">
        <v>33</v>
      </c>
      <c r="D50096" s="2" t="s">
        <v>451</v>
      </c>
      <c r="E50096" s="2"/>
      <c r="F50096" s="2"/>
      <c r="G50096" s="2"/>
      <c r="H50096" s="2"/>
    </row>
    <row r="50097" spans="2:8">
      <c r="B50097" s="2" t="s">
        <v>50545</v>
      </c>
      <c r="C50097" s="2">
        <v>32</v>
      </c>
      <c r="D50097" s="2" t="s">
        <v>451</v>
      </c>
      <c r="E50097" s="2"/>
      <c r="F50097" s="2"/>
      <c r="G50097" s="2"/>
      <c r="H50097" s="2"/>
    </row>
    <row r="50098" spans="2:8">
      <c r="B50098" s="2" t="s">
        <v>50546</v>
      </c>
      <c r="C50098" s="2">
        <v>21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50547</v>
      </c>
      <c r="C50099" s="2">
        <v>22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50548</v>
      </c>
      <c r="C50100" s="2">
        <v>23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50549</v>
      </c>
      <c r="C50101" s="2">
        <v>23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50550</v>
      </c>
      <c r="C50102" s="2">
        <v>31</v>
      </c>
      <c r="D50102" s="2" t="s">
        <v>451</v>
      </c>
      <c r="E50102" s="2"/>
      <c r="F50102" s="2"/>
      <c r="G50102" s="2"/>
      <c r="H50102" s="2"/>
    </row>
    <row r="50103" spans="2:8">
      <c r="B50103" s="2" t="s">
        <v>50551</v>
      </c>
      <c r="C50103" s="2">
        <v>33</v>
      </c>
      <c r="D50103" s="2" t="s">
        <v>451</v>
      </c>
      <c r="E50103" s="2"/>
      <c r="F50103" s="2"/>
      <c r="G50103" s="2"/>
      <c r="H50103" s="2"/>
    </row>
    <row r="50104" spans="2:8">
      <c r="B50104" s="2" t="s">
        <v>50552</v>
      </c>
      <c r="C50104" s="2">
        <v>31</v>
      </c>
      <c r="D50104" s="2" t="s">
        <v>451</v>
      </c>
      <c r="E50104" s="2"/>
      <c r="F50104" s="2"/>
      <c r="G50104" s="2"/>
      <c r="H50104" s="2"/>
    </row>
    <row r="50105" spans="2:8">
      <c r="B50105" s="2" t="s">
        <v>50553</v>
      </c>
      <c r="C50105" s="2">
        <v>32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50554</v>
      </c>
      <c r="C50106" s="2">
        <v>33</v>
      </c>
      <c r="D50106" s="2" t="s">
        <v>451</v>
      </c>
      <c r="E50106" s="2"/>
      <c r="F50106" s="2"/>
      <c r="G50106" s="2"/>
      <c r="H50106" s="2"/>
    </row>
    <row r="50107" spans="2:8">
      <c r="B50107" s="2" t="s">
        <v>50555</v>
      </c>
      <c r="C50107" s="2">
        <v>30</v>
      </c>
      <c r="D50107" s="2" t="s">
        <v>451</v>
      </c>
      <c r="E50107" s="2"/>
      <c r="F50107" s="2"/>
      <c r="G50107" s="2"/>
      <c r="H50107" s="2"/>
    </row>
    <row r="50108" spans="2:8">
      <c r="B50108" s="2" t="s">
        <v>50556</v>
      </c>
      <c r="C50108" s="2">
        <v>32</v>
      </c>
      <c r="D50108" s="2" t="s">
        <v>451</v>
      </c>
      <c r="E50108" s="2"/>
      <c r="F50108" s="2"/>
      <c r="G50108" s="2"/>
      <c r="H50108" s="2"/>
    </row>
    <row r="50109" spans="2:8">
      <c r="B50109" s="2" t="s">
        <v>50557</v>
      </c>
      <c r="C50109" s="2">
        <v>32</v>
      </c>
      <c r="D50109" s="2" t="s">
        <v>451</v>
      </c>
      <c r="E50109" s="2"/>
      <c r="F50109" s="2"/>
      <c r="G50109" s="2"/>
      <c r="H50109" s="2"/>
    </row>
    <row r="50110" spans="2:8">
      <c r="B50110" s="2" t="s">
        <v>50558</v>
      </c>
      <c r="C50110" s="2">
        <v>32</v>
      </c>
      <c r="D50110" s="2" t="s">
        <v>451</v>
      </c>
      <c r="E50110" s="2"/>
      <c r="F50110" s="2"/>
      <c r="G50110" s="2"/>
      <c r="H50110" s="2"/>
    </row>
    <row r="50111" spans="2:8">
      <c r="B50111" s="2" t="s">
        <v>50559</v>
      </c>
      <c r="C50111" s="2">
        <v>31</v>
      </c>
      <c r="D50111" s="2" t="s">
        <v>451</v>
      </c>
      <c r="E50111" s="2"/>
      <c r="F50111" s="2"/>
      <c r="G50111" s="2"/>
      <c r="H50111" s="2"/>
    </row>
    <row r="50112" spans="2:8">
      <c r="B50112" s="2" t="s">
        <v>50560</v>
      </c>
      <c r="C50112" s="2">
        <v>30</v>
      </c>
      <c r="D50112" s="2" t="s">
        <v>451</v>
      </c>
      <c r="E50112" s="2"/>
      <c r="F50112" s="2"/>
      <c r="G50112" s="2"/>
      <c r="H50112" s="2"/>
    </row>
    <row r="50113" spans="2:8">
      <c r="B50113" s="2" t="s">
        <v>50561</v>
      </c>
      <c r="C50113" s="2">
        <v>35</v>
      </c>
      <c r="D50113" s="2" t="s">
        <v>451</v>
      </c>
      <c r="E50113" s="2"/>
      <c r="F50113" s="2"/>
      <c r="G50113" s="2"/>
      <c r="H50113" s="2"/>
    </row>
    <row r="50114" spans="2:8">
      <c r="B50114" s="2" t="s">
        <v>50562</v>
      </c>
      <c r="C50114" s="2">
        <v>36</v>
      </c>
      <c r="D50114" s="2" t="s">
        <v>451</v>
      </c>
      <c r="E50114" s="2"/>
      <c r="F50114" s="2"/>
      <c r="G50114" s="2"/>
      <c r="H50114" s="2"/>
    </row>
    <row r="50115" spans="2:8">
      <c r="B50115" s="2" t="s">
        <v>50563</v>
      </c>
      <c r="C50115" s="2">
        <v>37</v>
      </c>
      <c r="D50115" s="2" t="s">
        <v>451</v>
      </c>
      <c r="E50115" s="2"/>
      <c r="F50115" s="2"/>
      <c r="G50115" s="2"/>
      <c r="H50115" s="2"/>
    </row>
    <row r="50116" spans="2:8">
      <c r="B50116" s="2" t="s">
        <v>50564</v>
      </c>
      <c r="C50116" s="2">
        <v>18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50565</v>
      </c>
      <c r="C50117" s="2">
        <v>18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50566</v>
      </c>
      <c r="C50118" s="2">
        <v>18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50567</v>
      </c>
      <c r="C50119" s="2">
        <v>17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50568</v>
      </c>
      <c r="C50120" s="2">
        <v>23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50569</v>
      </c>
      <c r="C50121" s="2">
        <v>23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50570</v>
      </c>
      <c r="C50122" s="2">
        <v>22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50571</v>
      </c>
      <c r="C50123" s="2">
        <v>19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50572</v>
      </c>
      <c r="C50124" s="2">
        <v>17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50573</v>
      </c>
      <c r="C50125" s="2">
        <v>17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50574</v>
      </c>
      <c r="C50126" s="2">
        <v>18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50575</v>
      </c>
      <c r="C50127" s="2">
        <v>21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50576</v>
      </c>
      <c r="C50128" s="2">
        <v>17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50577</v>
      </c>
      <c r="C50129" s="2">
        <v>18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50578</v>
      </c>
      <c r="C50130" s="2">
        <v>17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50579</v>
      </c>
      <c r="C50131" s="2">
        <v>17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50580</v>
      </c>
      <c r="C50132" s="2">
        <v>17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50581</v>
      </c>
      <c r="C50133" s="2">
        <v>17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50582</v>
      </c>
      <c r="C50134" s="2">
        <v>35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50583</v>
      </c>
      <c r="C50135" s="2">
        <v>35</v>
      </c>
      <c r="D50135" s="2" t="s">
        <v>451</v>
      </c>
      <c r="E50135" s="2"/>
      <c r="F50135" s="2"/>
      <c r="G50135" s="2"/>
      <c r="H50135" s="2"/>
    </row>
    <row r="50136" spans="2:8">
      <c r="B50136" s="2" t="s">
        <v>50584</v>
      </c>
      <c r="C50136" s="2">
        <v>34</v>
      </c>
      <c r="D50136" s="2" t="s">
        <v>451</v>
      </c>
      <c r="E50136" s="2"/>
      <c r="F50136" s="2"/>
      <c r="G50136" s="2"/>
      <c r="H50136" s="2"/>
    </row>
    <row r="50137" spans="2:8">
      <c r="B50137" s="2" t="s">
        <v>50585</v>
      </c>
      <c r="C50137" s="2">
        <v>35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50586</v>
      </c>
      <c r="C50138" s="2">
        <v>33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50587</v>
      </c>
      <c r="C50139" s="2">
        <v>28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50588</v>
      </c>
      <c r="C50140" s="2">
        <v>28</v>
      </c>
      <c r="D50140" s="2" t="s">
        <v>451</v>
      </c>
      <c r="E50140" s="2"/>
      <c r="F50140" s="2"/>
      <c r="G50140" s="2"/>
      <c r="H50140" s="2"/>
    </row>
    <row r="50141" spans="2:8">
      <c r="B50141" s="2" t="s">
        <v>50589</v>
      </c>
      <c r="C50141" s="2">
        <v>28</v>
      </c>
      <c r="D50141" s="2" t="s">
        <v>451</v>
      </c>
      <c r="E50141" s="2"/>
      <c r="F50141" s="2"/>
      <c r="G50141" s="2"/>
      <c r="H50141" s="2"/>
    </row>
    <row r="50142" spans="2:8">
      <c r="B50142" s="2" t="s">
        <v>50590</v>
      </c>
      <c r="C50142" s="2">
        <v>27</v>
      </c>
      <c r="D50142" s="2" t="s">
        <v>451</v>
      </c>
      <c r="E50142" s="2"/>
      <c r="F50142" s="2"/>
      <c r="G50142" s="2"/>
      <c r="H50142" s="2"/>
    </row>
    <row r="50143" spans="2:8">
      <c r="B50143" s="2" t="s">
        <v>50591</v>
      </c>
      <c r="C50143" s="2">
        <v>26</v>
      </c>
      <c r="D50143" s="2" t="s">
        <v>451</v>
      </c>
      <c r="E50143" s="2"/>
      <c r="F50143" s="2"/>
      <c r="G50143" s="2"/>
      <c r="H50143" s="2"/>
    </row>
    <row r="50144" spans="2:8">
      <c r="B50144" s="2" t="s">
        <v>50592</v>
      </c>
      <c r="C50144" s="2">
        <v>24</v>
      </c>
      <c r="D50144" s="2" t="s">
        <v>451</v>
      </c>
      <c r="E50144" s="2"/>
      <c r="F50144" s="2"/>
      <c r="G50144" s="2"/>
      <c r="H50144" s="2"/>
    </row>
    <row r="50145" spans="2:8">
      <c r="B50145" s="2" t="s">
        <v>50593</v>
      </c>
      <c r="C50145" s="2">
        <v>22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50594</v>
      </c>
      <c r="C50146" s="2">
        <v>23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50595</v>
      </c>
      <c r="C50147" s="2">
        <v>25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50596</v>
      </c>
      <c r="C50148" s="2">
        <v>24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50597</v>
      </c>
      <c r="C50149" s="2">
        <v>22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50598</v>
      </c>
      <c r="C50150" s="2">
        <v>28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50599</v>
      </c>
      <c r="C50151" s="2">
        <v>28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50600</v>
      </c>
      <c r="C50152" s="2">
        <v>28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50601</v>
      </c>
      <c r="C50153" s="2">
        <v>27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50602</v>
      </c>
      <c r="C50154" s="2">
        <v>25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50603</v>
      </c>
      <c r="C50155" s="2">
        <v>41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50604</v>
      </c>
      <c r="C50156" s="2">
        <v>41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50605</v>
      </c>
      <c r="C50157" s="2">
        <v>42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50606</v>
      </c>
      <c r="C50158" s="2">
        <v>43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50607</v>
      </c>
      <c r="C50159" s="2">
        <v>43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50608</v>
      </c>
      <c r="C50160" s="2">
        <v>31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50609</v>
      </c>
      <c r="C50161" s="2">
        <v>31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50610</v>
      </c>
      <c r="C50162" s="2">
        <v>32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50611</v>
      </c>
      <c r="C50163" s="2">
        <v>31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50612</v>
      </c>
      <c r="C50164" s="2">
        <v>30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50613</v>
      </c>
      <c r="C50165" s="2">
        <v>32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50614</v>
      </c>
      <c r="C50166" s="2">
        <v>32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50615</v>
      </c>
      <c r="C50167" s="2">
        <v>25</v>
      </c>
      <c r="D50167" s="2" t="s">
        <v>451</v>
      </c>
      <c r="E50167" s="2"/>
      <c r="F50167" s="2"/>
      <c r="G50167" s="2"/>
      <c r="H50167" s="2"/>
    </row>
    <row r="50168" spans="2:8">
      <c r="B50168" s="2" t="s">
        <v>50616</v>
      </c>
      <c r="C50168" s="2">
        <v>30</v>
      </c>
      <c r="D50168" s="2" t="s">
        <v>451</v>
      </c>
      <c r="E50168" s="2"/>
      <c r="F50168" s="2"/>
      <c r="G50168" s="2"/>
      <c r="H50168" s="2"/>
    </row>
    <row r="50169" spans="2:8">
      <c r="B50169" s="2" t="s">
        <v>50617</v>
      </c>
      <c r="C50169" s="2">
        <v>31</v>
      </c>
      <c r="D50169" s="2" t="s">
        <v>451</v>
      </c>
      <c r="E50169" s="2"/>
      <c r="F50169" s="2"/>
      <c r="G50169" s="2"/>
      <c r="H50169" s="2"/>
    </row>
    <row r="50170" spans="2:8">
      <c r="B50170" s="2" t="s">
        <v>50618</v>
      </c>
      <c r="C50170" s="2">
        <v>31</v>
      </c>
      <c r="D50170" s="2" t="s">
        <v>451</v>
      </c>
      <c r="E50170" s="2"/>
      <c r="F50170" s="2"/>
      <c r="G50170" s="2"/>
      <c r="H50170" s="2"/>
    </row>
    <row r="50171" spans="2:8">
      <c r="B50171" s="2" t="s">
        <v>50619</v>
      </c>
      <c r="C50171" s="2">
        <v>32</v>
      </c>
      <c r="D50171" s="2" t="s">
        <v>451</v>
      </c>
      <c r="E50171" s="2"/>
      <c r="F50171" s="2"/>
      <c r="G50171" s="2"/>
      <c r="H50171" s="2"/>
    </row>
    <row r="50172" spans="2:8">
      <c r="B50172" s="2" t="s">
        <v>50620</v>
      </c>
      <c r="C50172" s="2">
        <v>32</v>
      </c>
      <c r="D50172" s="2" t="s">
        <v>451</v>
      </c>
      <c r="E50172" s="2"/>
      <c r="F50172" s="2"/>
      <c r="G50172" s="2"/>
      <c r="H50172" s="2"/>
    </row>
    <row r="50173" spans="2:8">
      <c r="B50173" s="2" t="s">
        <v>50621</v>
      </c>
      <c r="C50173" s="2">
        <v>30</v>
      </c>
      <c r="D50173" s="2" t="s">
        <v>451</v>
      </c>
      <c r="E50173" s="2"/>
      <c r="F50173" s="2"/>
      <c r="G50173" s="2"/>
      <c r="H50173" s="2"/>
    </row>
    <row r="50174" spans="2:8">
      <c r="B50174" s="2" t="s">
        <v>50622</v>
      </c>
      <c r="C50174" s="2">
        <v>30</v>
      </c>
      <c r="D50174" s="2" t="s">
        <v>451</v>
      </c>
      <c r="E50174" s="2"/>
      <c r="F50174" s="2"/>
      <c r="G50174" s="2"/>
      <c r="H50174" s="2"/>
    </row>
    <row r="50175" spans="2:8">
      <c r="B50175" s="2" t="s">
        <v>50623</v>
      </c>
      <c r="C50175" s="2">
        <v>30</v>
      </c>
      <c r="D50175" s="2" t="s">
        <v>451</v>
      </c>
      <c r="E50175" s="2"/>
      <c r="F50175" s="2"/>
      <c r="G50175" s="2"/>
      <c r="H50175" s="2"/>
    </row>
    <row r="50176" spans="2:8">
      <c r="B50176" s="2" t="s">
        <v>50624</v>
      </c>
      <c r="C50176" s="2">
        <v>29</v>
      </c>
      <c r="D50176" s="2" t="s">
        <v>451</v>
      </c>
      <c r="E50176" s="2"/>
      <c r="F50176" s="2"/>
      <c r="G50176" s="2"/>
      <c r="H50176" s="2"/>
    </row>
    <row r="50177" spans="2:8">
      <c r="B50177" s="2" t="s">
        <v>50625</v>
      </c>
      <c r="C50177" s="2">
        <v>29</v>
      </c>
      <c r="D50177" s="2" t="s">
        <v>451</v>
      </c>
      <c r="E50177" s="2"/>
      <c r="F50177" s="2"/>
      <c r="G50177" s="2"/>
      <c r="H50177" s="2"/>
    </row>
    <row r="50178" spans="2:8">
      <c r="B50178" s="2" t="s">
        <v>50626</v>
      </c>
      <c r="C50178" s="2">
        <v>30</v>
      </c>
      <c r="D50178" s="2" t="s">
        <v>451</v>
      </c>
      <c r="E50178" s="2"/>
      <c r="F50178" s="2"/>
      <c r="G50178" s="2"/>
      <c r="H50178" s="2"/>
    </row>
    <row r="50179" spans="2:8">
      <c r="B50179" s="2" t="s">
        <v>50627</v>
      </c>
      <c r="C50179" s="2">
        <v>32</v>
      </c>
      <c r="D50179" s="2" t="s">
        <v>451</v>
      </c>
      <c r="E50179" s="2"/>
      <c r="F50179" s="2"/>
      <c r="G50179" s="2"/>
      <c r="H50179" s="2"/>
    </row>
    <row r="50180" spans="2:8">
      <c r="B50180" s="2" t="s">
        <v>50628</v>
      </c>
      <c r="C50180" s="2">
        <v>14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50629</v>
      </c>
      <c r="C50181" s="2">
        <v>17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50630</v>
      </c>
      <c r="C50182" s="2">
        <v>19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50631</v>
      </c>
      <c r="C50183" s="2">
        <v>19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50632</v>
      </c>
      <c r="C50184" s="2">
        <v>17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50633</v>
      </c>
      <c r="C50185" s="2">
        <v>16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50634</v>
      </c>
      <c r="C50186" s="2">
        <v>30</v>
      </c>
      <c r="D50186" s="2" t="s">
        <v>451</v>
      </c>
      <c r="E50186" s="2"/>
      <c r="F50186" s="2"/>
      <c r="G50186" s="2"/>
      <c r="H50186" s="2"/>
    </row>
    <row r="50187" spans="2:8">
      <c r="B50187" s="2" t="s">
        <v>50635</v>
      </c>
      <c r="C50187" s="2">
        <v>27</v>
      </c>
      <c r="D50187" s="2" t="s">
        <v>451</v>
      </c>
      <c r="E50187" s="2"/>
      <c r="F50187" s="2"/>
      <c r="G50187" s="2"/>
      <c r="H50187" s="2"/>
    </row>
    <row r="50188" spans="2:8">
      <c r="B50188" s="2" t="s">
        <v>50636</v>
      </c>
      <c r="C50188" s="2">
        <v>27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50637</v>
      </c>
      <c r="C50189" s="2">
        <v>25</v>
      </c>
      <c r="D50189" s="2" t="s">
        <v>451</v>
      </c>
      <c r="E50189" s="2"/>
      <c r="F50189" s="2"/>
      <c r="G50189" s="2"/>
      <c r="H50189" s="2"/>
    </row>
    <row r="50190" spans="2:8">
      <c r="B50190" s="2" t="s">
        <v>50638</v>
      </c>
      <c r="C50190" s="2">
        <v>28</v>
      </c>
      <c r="D50190" s="2" t="s">
        <v>451</v>
      </c>
      <c r="E50190" s="2"/>
      <c r="F50190" s="2"/>
      <c r="G50190" s="2"/>
      <c r="H50190" s="2"/>
    </row>
    <row r="50191" spans="2:8">
      <c r="B50191" s="2" t="s">
        <v>50639</v>
      </c>
      <c r="C50191" s="2">
        <v>27</v>
      </c>
      <c r="D50191" s="2" t="s">
        <v>451</v>
      </c>
      <c r="E50191" s="2"/>
      <c r="F50191" s="2"/>
      <c r="G50191" s="2"/>
      <c r="H50191" s="2"/>
    </row>
    <row r="50192" spans="2:8">
      <c r="B50192" s="2" t="s">
        <v>50640</v>
      </c>
      <c r="C50192" s="2">
        <v>26</v>
      </c>
      <c r="D50192" s="2" t="s">
        <v>451</v>
      </c>
      <c r="E50192" s="2"/>
      <c r="F50192" s="2"/>
      <c r="G50192" s="2"/>
      <c r="H50192" s="2"/>
    </row>
    <row r="50193" spans="2:8">
      <c r="B50193" s="2" t="s">
        <v>50641</v>
      </c>
      <c r="C50193" s="2">
        <v>29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50642</v>
      </c>
      <c r="C50194" s="2">
        <v>33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50643</v>
      </c>
      <c r="C50195" s="2">
        <v>36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50644</v>
      </c>
      <c r="C50196" s="2">
        <v>35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50645</v>
      </c>
      <c r="C50197" s="2">
        <v>31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50646</v>
      </c>
      <c r="C50198" s="2">
        <v>28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50647</v>
      </c>
      <c r="C50199" s="2">
        <v>11</v>
      </c>
      <c r="D50199" s="2" t="s">
        <v>451</v>
      </c>
      <c r="E50199" s="2"/>
      <c r="F50199" s="2"/>
      <c r="G50199" s="2"/>
      <c r="H50199" s="2"/>
    </row>
    <row r="50200" spans="2:8">
      <c r="B50200" s="2" t="s">
        <v>50648</v>
      </c>
      <c r="C50200" s="2">
        <v>15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50649</v>
      </c>
      <c r="C50201" s="2">
        <v>18</v>
      </c>
      <c r="D50201" s="2" t="s">
        <v>451</v>
      </c>
      <c r="E50201" s="2"/>
      <c r="F50201" s="2"/>
      <c r="G50201" s="2"/>
      <c r="H50201" s="2"/>
    </row>
    <row r="50202" spans="2:8">
      <c r="B50202" s="2" t="s">
        <v>50650</v>
      </c>
      <c r="C50202" s="2">
        <v>21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50651</v>
      </c>
      <c r="C50203" s="2">
        <v>30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50652</v>
      </c>
      <c r="C50204" s="2">
        <v>33</v>
      </c>
      <c r="D50204" s="2" t="s">
        <v>451</v>
      </c>
      <c r="E50204" s="2"/>
      <c r="F50204" s="2"/>
      <c r="G50204" s="2"/>
      <c r="H50204" s="2"/>
    </row>
    <row r="50205" spans="2:8">
      <c r="B50205" s="2" t="s">
        <v>50653</v>
      </c>
      <c r="C50205" s="2">
        <v>33</v>
      </c>
      <c r="D50205" s="2" t="s">
        <v>451</v>
      </c>
      <c r="E50205" s="2"/>
      <c r="F50205" s="2"/>
      <c r="G50205" s="2"/>
      <c r="H50205" s="2"/>
    </row>
    <row r="50206" spans="2:8">
      <c r="B50206" s="2" t="s">
        <v>50654</v>
      </c>
      <c r="C50206" s="2">
        <v>33</v>
      </c>
      <c r="D50206" s="2" t="s">
        <v>451</v>
      </c>
      <c r="E50206" s="2"/>
      <c r="F50206" s="2"/>
      <c r="G50206" s="2"/>
      <c r="H50206" s="2"/>
    </row>
    <row r="50207" spans="2:8">
      <c r="B50207" s="2" t="s">
        <v>50655</v>
      </c>
      <c r="C50207" s="2">
        <v>32</v>
      </c>
      <c r="D50207" s="2" t="s">
        <v>451</v>
      </c>
      <c r="E50207" s="2"/>
      <c r="F50207" s="2"/>
      <c r="G50207" s="2"/>
      <c r="H50207" s="2"/>
    </row>
    <row r="50208" spans="2:8">
      <c r="B50208" s="2" t="s">
        <v>50656</v>
      </c>
      <c r="C50208" s="2">
        <v>28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50657</v>
      </c>
      <c r="C50209" s="2">
        <v>30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50658</v>
      </c>
      <c r="C50210" s="2">
        <v>28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50659</v>
      </c>
      <c r="C50211" s="2">
        <v>26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50660</v>
      </c>
      <c r="C50212" s="2">
        <v>19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50661</v>
      </c>
      <c r="C50213" s="2">
        <v>18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50662</v>
      </c>
      <c r="C50214" s="2">
        <v>20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50663</v>
      </c>
      <c r="C50215" s="2">
        <v>34</v>
      </c>
      <c r="D50215" s="2" t="s">
        <v>451</v>
      </c>
      <c r="E50215" s="2"/>
      <c r="F50215" s="2"/>
      <c r="G50215" s="2"/>
      <c r="H50215" s="2"/>
    </row>
    <row r="50216" spans="2:8">
      <c r="B50216" s="2" t="s">
        <v>50664</v>
      </c>
      <c r="C50216" s="2">
        <v>34</v>
      </c>
      <c r="D50216" s="2" t="s">
        <v>451</v>
      </c>
      <c r="E50216" s="2"/>
      <c r="F50216" s="2"/>
      <c r="G50216" s="2"/>
      <c r="H50216" s="2"/>
    </row>
    <row r="50217" spans="2:8">
      <c r="B50217" s="2" t="s">
        <v>50665</v>
      </c>
      <c r="C50217" s="2">
        <v>33</v>
      </c>
      <c r="D50217" s="2" t="s">
        <v>451</v>
      </c>
      <c r="E50217" s="2"/>
      <c r="F50217" s="2"/>
      <c r="G50217" s="2"/>
      <c r="H50217" s="2"/>
    </row>
    <row r="50218" spans="2:8">
      <c r="B50218" s="2" t="s">
        <v>50666</v>
      </c>
      <c r="C50218" s="2">
        <v>31</v>
      </c>
      <c r="D50218" s="2" t="s">
        <v>451</v>
      </c>
      <c r="E50218" s="2"/>
      <c r="F50218" s="2"/>
      <c r="G50218" s="2"/>
      <c r="H50218" s="2"/>
    </row>
    <row r="50219" spans="2:8">
      <c r="B50219" s="2" t="s">
        <v>50667</v>
      </c>
      <c r="C50219" s="2">
        <v>29</v>
      </c>
      <c r="D50219" s="2" t="s">
        <v>451</v>
      </c>
      <c r="E50219" s="2"/>
      <c r="F50219" s="2"/>
      <c r="G50219" s="2"/>
      <c r="H50219" s="2"/>
    </row>
    <row r="50220" spans="2:8">
      <c r="B50220" s="2" t="s">
        <v>50668</v>
      </c>
      <c r="C50220" s="2">
        <v>26</v>
      </c>
      <c r="D50220" s="2" t="s">
        <v>451</v>
      </c>
      <c r="E50220" s="2"/>
      <c r="F50220" s="2"/>
      <c r="G50220" s="2"/>
      <c r="H50220" s="2"/>
    </row>
    <row r="50221" spans="2:8">
      <c r="B50221" s="2" t="s">
        <v>50669</v>
      </c>
      <c r="C50221" s="2">
        <v>17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50670</v>
      </c>
      <c r="C50222" s="2">
        <v>22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50671</v>
      </c>
      <c r="C50223" s="2">
        <v>26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50672</v>
      </c>
      <c r="C50224" s="2">
        <v>27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50673</v>
      </c>
      <c r="C50225" s="2">
        <v>27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50674</v>
      </c>
      <c r="C50226" s="2">
        <v>28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50675</v>
      </c>
      <c r="C50227" s="2">
        <v>29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50676</v>
      </c>
      <c r="C50228" s="2">
        <v>36</v>
      </c>
      <c r="D50228" s="2" t="s">
        <v>451</v>
      </c>
      <c r="E50228" s="2"/>
      <c r="F50228" s="2"/>
      <c r="G50228" s="2"/>
      <c r="H50228" s="2"/>
    </row>
    <row r="50229" spans="2:8">
      <c r="B50229" s="2" t="s">
        <v>50677</v>
      </c>
      <c r="C50229" s="2">
        <v>38</v>
      </c>
      <c r="D50229" s="2" t="s">
        <v>451</v>
      </c>
      <c r="E50229" s="2"/>
      <c r="F50229" s="2"/>
      <c r="G50229" s="2"/>
      <c r="H50229" s="2"/>
    </row>
    <row r="50230" spans="2:8">
      <c r="B50230" s="2" t="s">
        <v>50678</v>
      </c>
      <c r="C50230" s="2">
        <v>40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50679</v>
      </c>
      <c r="C50231" s="2">
        <v>36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50680</v>
      </c>
      <c r="C50232" s="2">
        <v>32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50681</v>
      </c>
      <c r="C50233" s="2">
        <v>30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50682</v>
      </c>
      <c r="C50234" s="2">
        <v>23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50683</v>
      </c>
      <c r="C50235" s="2">
        <v>25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50684</v>
      </c>
      <c r="C50236" s="2">
        <v>27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50685</v>
      </c>
      <c r="C50237" s="2">
        <v>27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50686</v>
      </c>
      <c r="C50238" s="2">
        <v>27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50687</v>
      </c>
      <c r="C50239" s="2">
        <v>27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50688</v>
      </c>
      <c r="C50240" s="2">
        <v>26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50689</v>
      </c>
      <c r="C50241" s="2">
        <v>24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50690</v>
      </c>
      <c r="C50242" s="2">
        <v>32</v>
      </c>
      <c r="D50242" s="2" t="s">
        <v>451</v>
      </c>
      <c r="E50242" s="2"/>
      <c r="F50242" s="2"/>
      <c r="G50242" s="2"/>
      <c r="H50242" s="2"/>
    </row>
    <row r="50243" spans="2:8">
      <c r="B50243" s="2" t="s">
        <v>50691</v>
      </c>
      <c r="C50243" s="2">
        <v>35</v>
      </c>
      <c r="D50243" s="2" t="s">
        <v>451</v>
      </c>
      <c r="E50243" s="2"/>
      <c r="F50243" s="2"/>
      <c r="G50243" s="2"/>
      <c r="H50243" s="2"/>
    </row>
    <row r="50244" spans="2:8">
      <c r="B50244" s="2" t="s">
        <v>50692</v>
      </c>
      <c r="C50244" s="2">
        <v>37</v>
      </c>
      <c r="D50244" s="2" t="s">
        <v>451</v>
      </c>
      <c r="E50244" s="2"/>
      <c r="F50244" s="2"/>
      <c r="G50244" s="2"/>
      <c r="H50244" s="2"/>
    </row>
    <row r="50245" spans="2:8">
      <c r="B50245" s="2" t="s">
        <v>50693</v>
      </c>
      <c r="C50245" s="2">
        <v>37</v>
      </c>
      <c r="D50245" s="2" t="s">
        <v>451</v>
      </c>
      <c r="E50245" s="2"/>
      <c r="F50245" s="2"/>
      <c r="G50245" s="2"/>
      <c r="H50245" s="2"/>
    </row>
    <row r="50246" spans="2:8">
      <c r="B50246" s="2" t="s">
        <v>50694</v>
      </c>
      <c r="C50246" s="2">
        <v>34</v>
      </c>
      <c r="D50246" s="2" t="s">
        <v>451</v>
      </c>
      <c r="E50246" s="2"/>
      <c r="F50246" s="2"/>
      <c r="G50246" s="2"/>
      <c r="H50246" s="2"/>
    </row>
    <row r="50247" spans="2:8">
      <c r="B50247" s="2" t="s">
        <v>50695</v>
      </c>
      <c r="C50247" s="2">
        <v>33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50696</v>
      </c>
      <c r="C50248" s="2">
        <v>34</v>
      </c>
      <c r="D50248" s="2" t="s">
        <v>451</v>
      </c>
      <c r="E50248" s="2"/>
      <c r="F50248" s="2"/>
      <c r="G50248" s="2"/>
      <c r="H50248" s="2"/>
    </row>
    <row r="50249" spans="2:8">
      <c r="B50249" s="2" t="s">
        <v>50697</v>
      </c>
      <c r="C50249" s="2">
        <v>33</v>
      </c>
      <c r="D50249" s="2" t="s">
        <v>451</v>
      </c>
      <c r="E50249" s="2"/>
      <c r="F50249" s="2"/>
      <c r="G50249" s="2"/>
      <c r="H50249" s="2"/>
    </row>
    <row r="50250" spans="2:8">
      <c r="B50250" s="2" t="s">
        <v>50698</v>
      </c>
      <c r="C50250" s="2">
        <v>31</v>
      </c>
      <c r="D50250" s="2" t="s">
        <v>451</v>
      </c>
      <c r="E50250" s="2"/>
      <c r="F50250" s="2"/>
      <c r="G50250" s="2"/>
      <c r="H50250" s="2"/>
    </row>
    <row r="50251" spans="2:8">
      <c r="B50251" s="2" t="s">
        <v>50699</v>
      </c>
      <c r="C50251" s="2">
        <v>28</v>
      </c>
      <c r="D50251" s="2" t="s">
        <v>451</v>
      </c>
      <c r="E50251" s="2"/>
      <c r="F50251" s="2"/>
      <c r="G50251" s="2"/>
      <c r="H50251" s="2"/>
    </row>
    <row r="50252" spans="2:8">
      <c r="B50252" s="2" t="s">
        <v>50700</v>
      </c>
      <c r="C50252" s="2">
        <v>26</v>
      </c>
      <c r="D50252" s="2" t="s">
        <v>451</v>
      </c>
      <c r="E50252" s="2"/>
      <c r="F50252" s="2"/>
      <c r="G50252" s="2"/>
      <c r="H50252" s="2"/>
    </row>
    <row r="50253" spans="2:8">
      <c r="B50253" s="2" t="s">
        <v>50701</v>
      </c>
      <c r="C50253" s="2">
        <v>27</v>
      </c>
      <c r="D50253" s="2" t="s">
        <v>451</v>
      </c>
      <c r="E50253" s="2"/>
      <c r="F50253" s="2"/>
      <c r="G50253" s="2"/>
      <c r="H50253" s="2"/>
    </row>
    <row r="50254" spans="2:8">
      <c r="B50254" s="2" t="s">
        <v>50702</v>
      </c>
      <c r="C50254" s="2">
        <v>10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50703</v>
      </c>
      <c r="C50255" s="2">
        <v>12</v>
      </c>
      <c r="D50255" s="2" t="s">
        <v>451</v>
      </c>
      <c r="E50255" s="2"/>
      <c r="F50255" s="2"/>
      <c r="G50255" s="2"/>
      <c r="H50255" s="2"/>
    </row>
    <row r="50256" spans="2:8">
      <c r="B50256" s="2" t="s">
        <v>50704</v>
      </c>
      <c r="C50256" s="2">
        <v>21</v>
      </c>
      <c r="D50256" s="2" t="s">
        <v>451</v>
      </c>
      <c r="E50256" s="2"/>
      <c r="F50256" s="2"/>
      <c r="G50256" s="2"/>
      <c r="H50256" s="2"/>
    </row>
    <row r="50257" spans="2:8">
      <c r="B50257" s="2" t="s">
        <v>50705</v>
      </c>
      <c r="C50257" s="2">
        <v>20</v>
      </c>
      <c r="D50257" s="2" t="s">
        <v>451</v>
      </c>
      <c r="E50257" s="2"/>
      <c r="F50257" s="2"/>
      <c r="G50257" s="2"/>
      <c r="H50257" s="2"/>
    </row>
    <row r="50258" spans="2:8">
      <c r="B50258" s="2" t="s">
        <v>50706</v>
      </c>
      <c r="C50258" s="2">
        <v>16</v>
      </c>
      <c r="D50258" s="2" t="s">
        <v>451</v>
      </c>
      <c r="E50258" s="2"/>
      <c r="F50258" s="2"/>
      <c r="G50258" s="2"/>
      <c r="H50258" s="2"/>
    </row>
    <row r="50259" spans="2:8">
      <c r="B50259" s="2" t="s">
        <v>50707</v>
      </c>
      <c r="C50259" s="2">
        <v>12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50708</v>
      </c>
      <c r="C50260" s="2">
        <v>15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50709</v>
      </c>
      <c r="C50261" s="2">
        <v>16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50710</v>
      </c>
      <c r="C50262" s="2">
        <v>20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50711</v>
      </c>
      <c r="C50263" s="2">
        <v>21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50712</v>
      </c>
      <c r="C50264" s="2">
        <v>22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50713</v>
      </c>
      <c r="C50265" s="2">
        <v>22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50714</v>
      </c>
      <c r="C50266" s="2">
        <v>23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50715</v>
      </c>
      <c r="C50267" s="2">
        <v>23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50716</v>
      </c>
      <c r="C50268" s="2">
        <v>30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50717</v>
      </c>
      <c r="C50269" s="2">
        <v>31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50718</v>
      </c>
      <c r="C50270" s="2">
        <v>28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50719</v>
      </c>
      <c r="C50271" s="2">
        <v>21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50720</v>
      </c>
      <c r="C50272" s="2">
        <v>17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50721</v>
      </c>
      <c r="C50273" s="2">
        <v>18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50722</v>
      </c>
      <c r="C50274" s="2">
        <v>13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50723</v>
      </c>
      <c r="C50275" s="2">
        <v>9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50724</v>
      </c>
      <c r="C50276" s="2">
        <v>27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50725</v>
      </c>
      <c r="C50277" s="2">
        <v>28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50726</v>
      </c>
      <c r="C50278" s="2">
        <v>25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50727</v>
      </c>
      <c r="C50279" s="2">
        <v>22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50728</v>
      </c>
      <c r="C50280" s="2">
        <v>19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50729</v>
      </c>
      <c r="C50281" s="2">
        <v>20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50730</v>
      </c>
      <c r="C50282" s="2">
        <v>23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50731</v>
      </c>
      <c r="C50283" s="2">
        <v>32</v>
      </c>
      <c r="D50283" s="2" t="s">
        <v>451</v>
      </c>
      <c r="E50283" s="2"/>
      <c r="F50283" s="2"/>
      <c r="G50283" s="2"/>
      <c r="H50283" s="2"/>
    </row>
    <row r="50284" spans="2:8">
      <c r="B50284" s="2" t="s">
        <v>50732</v>
      </c>
      <c r="C50284" s="2">
        <v>33</v>
      </c>
      <c r="D50284" s="2" t="s">
        <v>451</v>
      </c>
      <c r="E50284" s="2"/>
      <c r="F50284" s="2"/>
      <c r="G50284" s="2"/>
      <c r="H50284" s="2"/>
    </row>
    <row r="50285" spans="2:8">
      <c r="B50285" s="2" t="s">
        <v>50733</v>
      </c>
      <c r="C50285" s="2">
        <v>32</v>
      </c>
      <c r="D50285" s="2" t="s">
        <v>451</v>
      </c>
      <c r="E50285" s="2"/>
      <c r="F50285" s="2"/>
      <c r="G50285" s="2"/>
      <c r="H50285" s="2"/>
    </row>
    <row r="50286" spans="2:8">
      <c r="B50286" s="2" t="s">
        <v>50734</v>
      </c>
      <c r="C50286" s="2">
        <v>32</v>
      </c>
      <c r="D50286" s="2" t="s">
        <v>451</v>
      </c>
      <c r="E50286" s="2"/>
      <c r="F50286" s="2"/>
      <c r="G50286" s="2"/>
      <c r="H50286" s="2"/>
    </row>
    <row r="50287" spans="2:8">
      <c r="B50287" s="2" t="s">
        <v>50735</v>
      </c>
      <c r="C50287" s="2">
        <v>32</v>
      </c>
      <c r="D50287" s="2" t="s">
        <v>451</v>
      </c>
      <c r="E50287" s="2"/>
      <c r="F50287" s="2"/>
      <c r="G50287" s="2"/>
      <c r="H50287" s="2"/>
    </row>
    <row r="50288" spans="2:8">
      <c r="B50288" s="2" t="s">
        <v>50736</v>
      </c>
      <c r="C50288" s="2">
        <v>31</v>
      </c>
      <c r="D50288" s="2" t="s">
        <v>451</v>
      </c>
      <c r="E50288" s="2"/>
      <c r="F50288" s="2"/>
      <c r="G50288" s="2"/>
      <c r="H50288" s="2"/>
    </row>
    <row r="50289" spans="2:8">
      <c r="B50289" s="2" t="s">
        <v>50737</v>
      </c>
      <c r="C50289" s="2">
        <v>32</v>
      </c>
      <c r="D50289" s="2" t="s">
        <v>451</v>
      </c>
      <c r="E50289" s="2"/>
      <c r="F50289" s="2"/>
      <c r="G50289" s="2"/>
      <c r="H50289" s="2"/>
    </row>
    <row r="50290" spans="2:8">
      <c r="B50290" s="2" t="s">
        <v>50738</v>
      </c>
      <c r="C50290" s="2">
        <v>33</v>
      </c>
      <c r="D50290" s="2" t="s">
        <v>451</v>
      </c>
      <c r="E50290" s="2"/>
      <c r="F50290" s="2"/>
      <c r="G50290" s="2"/>
      <c r="H50290" s="2"/>
    </row>
    <row r="50291" spans="2:8">
      <c r="B50291" s="2" t="s">
        <v>50739</v>
      </c>
      <c r="C50291" s="2">
        <v>31</v>
      </c>
      <c r="D50291" s="2" t="s">
        <v>451</v>
      </c>
      <c r="E50291" s="2"/>
      <c r="F50291" s="2"/>
      <c r="G50291" s="2"/>
      <c r="H50291" s="2"/>
    </row>
    <row r="50292" spans="2:8">
      <c r="B50292" s="2" t="s">
        <v>50740</v>
      </c>
      <c r="C50292" s="2">
        <v>30</v>
      </c>
      <c r="D50292" s="2" t="s">
        <v>451</v>
      </c>
      <c r="E50292" s="2"/>
      <c r="F50292" s="2"/>
      <c r="G50292" s="2"/>
      <c r="H50292" s="2"/>
    </row>
    <row r="50293" spans="2:8">
      <c r="B50293" s="2" t="s">
        <v>50741</v>
      </c>
      <c r="C50293" s="2">
        <v>27</v>
      </c>
      <c r="D50293" s="2" t="s">
        <v>451</v>
      </c>
      <c r="E50293" s="2"/>
      <c r="F50293" s="2"/>
      <c r="G50293" s="2"/>
      <c r="H50293" s="2"/>
    </row>
    <row r="50294" spans="2:8">
      <c r="B50294" s="2" t="s">
        <v>50742</v>
      </c>
      <c r="C50294" s="2">
        <v>18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50743</v>
      </c>
      <c r="C50295" s="2">
        <v>26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50744</v>
      </c>
      <c r="C50296" s="2">
        <v>34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50745</v>
      </c>
      <c r="C50297" s="2">
        <v>37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50746</v>
      </c>
      <c r="C50298" s="2">
        <v>35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50747</v>
      </c>
      <c r="C50299" s="2">
        <v>32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50748</v>
      </c>
      <c r="C50300" s="2">
        <v>26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50749</v>
      </c>
      <c r="C50301" s="2">
        <v>28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50750</v>
      </c>
      <c r="C50302" s="2">
        <v>27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50751</v>
      </c>
      <c r="C50303" s="2">
        <v>27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50752</v>
      </c>
      <c r="C50304" s="2">
        <v>27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50753</v>
      </c>
      <c r="C50305" s="2">
        <v>25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50754</v>
      </c>
      <c r="C50306" s="2">
        <v>25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50755</v>
      </c>
      <c r="C50307" s="2">
        <v>40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50756</v>
      </c>
      <c r="C50308" s="2">
        <v>41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50757</v>
      </c>
      <c r="C50309" s="2">
        <v>43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50758</v>
      </c>
      <c r="C50310" s="2">
        <v>39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50759</v>
      </c>
      <c r="C50311" s="2">
        <v>33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50760</v>
      </c>
      <c r="C50312" s="2">
        <v>34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50761</v>
      </c>
      <c r="C50313" s="2">
        <v>35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50762</v>
      </c>
      <c r="C50314" s="2">
        <v>33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50763</v>
      </c>
      <c r="C50315" s="2">
        <v>30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50764</v>
      </c>
      <c r="C50316" s="2">
        <v>40</v>
      </c>
      <c r="D50316" s="2" t="s">
        <v>451</v>
      </c>
      <c r="E50316" s="2"/>
      <c r="F50316" s="2"/>
      <c r="G50316" s="2"/>
      <c r="H50316" s="2"/>
    </row>
    <row r="50317" spans="2:8">
      <c r="B50317" s="2" t="s">
        <v>50765</v>
      </c>
      <c r="C50317" s="2">
        <v>39</v>
      </c>
      <c r="D50317" s="2" t="s">
        <v>451</v>
      </c>
      <c r="E50317" s="2"/>
      <c r="F50317" s="2"/>
      <c r="G50317" s="2"/>
      <c r="H50317" s="2"/>
    </row>
    <row r="50318" spans="2:8">
      <c r="B50318" s="2" t="s">
        <v>50766</v>
      </c>
      <c r="C50318" s="2">
        <v>37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50767</v>
      </c>
      <c r="C50319" s="2">
        <v>37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50768</v>
      </c>
      <c r="C50320" s="2">
        <v>26</v>
      </c>
      <c r="D50320" s="2" t="s">
        <v>451</v>
      </c>
      <c r="E50320" s="2"/>
      <c r="F50320" s="2"/>
      <c r="G50320" s="2"/>
      <c r="H50320" s="2"/>
    </row>
    <row r="50321" spans="2:8">
      <c r="B50321" s="2" t="s">
        <v>50769</v>
      </c>
      <c r="C50321" s="2">
        <v>27</v>
      </c>
      <c r="D50321" s="2" t="s">
        <v>451</v>
      </c>
      <c r="E50321" s="2"/>
      <c r="F50321" s="2"/>
      <c r="G50321" s="2"/>
      <c r="H50321" s="2"/>
    </row>
    <row r="50322" spans="2:8">
      <c r="B50322" s="2" t="s">
        <v>50770</v>
      </c>
      <c r="C50322" s="2">
        <v>27</v>
      </c>
      <c r="D50322" s="2" t="s">
        <v>451</v>
      </c>
      <c r="E50322" s="2"/>
      <c r="F50322" s="2"/>
      <c r="G50322" s="2"/>
      <c r="H50322" s="2"/>
    </row>
    <row r="50323" spans="2:8">
      <c r="B50323" s="2" t="s">
        <v>50771</v>
      </c>
      <c r="C50323" s="2">
        <v>27</v>
      </c>
      <c r="D50323" s="2" t="s">
        <v>451</v>
      </c>
      <c r="E50323" s="2"/>
      <c r="F50323" s="2"/>
      <c r="G50323" s="2"/>
      <c r="H50323" s="2"/>
    </row>
    <row r="50324" spans="2:8">
      <c r="B50324" s="2" t="s">
        <v>50772</v>
      </c>
      <c r="C50324" s="2">
        <v>28</v>
      </c>
      <c r="D50324" s="2" t="s">
        <v>451</v>
      </c>
      <c r="E50324" s="2"/>
      <c r="F50324" s="2"/>
      <c r="G50324" s="2"/>
      <c r="H50324" s="2"/>
    </row>
    <row r="50325" spans="2:8">
      <c r="B50325" s="2" t="s">
        <v>50773</v>
      </c>
      <c r="C50325" s="2">
        <v>27</v>
      </c>
      <c r="D50325" s="2" t="s">
        <v>451</v>
      </c>
      <c r="E50325" s="2"/>
      <c r="F50325" s="2"/>
      <c r="G50325" s="2"/>
      <c r="H50325" s="2"/>
    </row>
    <row r="50326" spans="2:8">
      <c r="B50326" s="2" t="s">
        <v>50774</v>
      </c>
      <c r="C50326" s="2">
        <v>33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50775</v>
      </c>
      <c r="C50327" s="2">
        <v>32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50776</v>
      </c>
      <c r="C50328" s="2">
        <v>32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50777</v>
      </c>
      <c r="C50329" s="2">
        <v>30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50778</v>
      </c>
      <c r="C50330" s="2">
        <v>27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50779</v>
      </c>
      <c r="C50331" s="2">
        <v>31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50780</v>
      </c>
      <c r="C50332" s="2">
        <v>28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50781</v>
      </c>
      <c r="C50333" s="2">
        <v>30</v>
      </c>
      <c r="D50333" s="2" t="s">
        <v>451</v>
      </c>
      <c r="E50333" s="2"/>
      <c r="F50333" s="2"/>
      <c r="G50333" s="2"/>
      <c r="H50333" s="2"/>
    </row>
    <row r="50334" spans="2:8">
      <c r="B50334" s="2" t="s">
        <v>50782</v>
      </c>
      <c r="C50334" s="2">
        <v>35</v>
      </c>
      <c r="D50334" s="2" t="s">
        <v>451</v>
      </c>
      <c r="E50334" s="2"/>
      <c r="F50334" s="2"/>
      <c r="G50334" s="2"/>
      <c r="H50334" s="2"/>
    </row>
    <row r="50335" spans="2:8">
      <c r="B50335" s="2" t="s">
        <v>50783</v>
      </c>
      <c r="C50335" s="2">
        <v>35</v>
      </c>
      <c r="D50335" s="2" t="s">
        <v>451</v>
      </c>
      <c r="E50335" s="2"/>
      <c r="F50335" s="2"/>
      <c r="G50335" s="2"/>
      <c r="H50335" s="2"/>
    </row>
    <row r="50336" spans="2:8">
      <c r="B50336" s="2" t="s">
        <v>50784</v>
      </c>
      <c r="C50336" s="2">
        <v>35</v>
      </c>
      <c r="D50336" s="2" t="s">
        <v>451</v>
      </c>
      <c r="E50336" s="2"/>
      <c r="F50336" s="2"/>
      <c r="G50336" s="2"/>
      <c r="H50336" s="2"/>
    </row>
    <row r="50337" spans="2:8">
      <c r="B50337" s="2" t="s">
        <v>50785</v>
      </c>
      <c r="C50337" s="2">
        <v>14</v>
      </c>
      <c r="D50337" s="2" t="s">
        <v>451</v>
      </c>
      <c r="E50337" s="2"/>
      <c r="F50337" s="2"/>
      <c r="G50337" s="2"/>
      <c r="H50337" s="2"/>
    </row>
    <row r="50338" spans="2:8">
      <c r="B50338" s="2" t="s">
        <v>50786</v>
      </c>
      <c r="C50338" s="2">
        <v>19</v>
      </c>
      <c r="D50338" s="2" t="s">
        <v>451</v>
      </c>
      <c r="E50338" s="2"/>
      <c r="F50338" s="2"/>
      <c r="G50338" s="2"/>
      <c r="H50338" s="2"/>
    </row>
    <row r="50339" spans="2:8">
      <c r="B50339" s="2" t="s">
        <v>50787</v>
      </c>
      <c r="C50339" s="2">
        <v>22</v>
      </c>
      <c r="D50339" s="2" t="s">
        <v>451</v>
      </c>
      <c r="E50339" s="2"/>
      <c r="F50339" s="2"/>
      <c r="G50339" s="2"/>
      <c r="H50339" s="2"/>
    </row>
    <row r="50340" spans="2:8">
      <c r="B50340" s="2" t="s">
        <v>50788</v>
      </c>
      <c r="C50340" s="2">
        <v>25</v>
      </c>
      <c r="D50340" s="2" t="s">
        <v>451</v>
      </c>
      <c r="E50340" s="2"/>
      <c r="F50340" s="2"/>
      <c r="G50340" s="2"/>
      <c r="H50340" s="2"/>
    </row>
    <row r="50341" spans="2:8">
      <c r="B50341" s="2" t="s">
        <v>50789</v>
      </c>
      <c r="C50341" s="2">
        <v>27</v>
      </c>
      <c r="D50341" s="2" t="s">
        <v>451</v>
      </c>
      <c r="E50341" s="2"/>
      <c r="F50341" s="2"/>
      <c r="G50341" s="2"/>
      <c r="H50341" s="2"/>
    </row>
    <row r="50342" spans="2:8">
      <c r="B50342" s="2" t="s">
        <v>50790</v>
      </c>
      <c r="C50342" s="2">
        <v>28</v>
      </c>
      <c r="D50342" s="2" t="s">
        <v>451</v>
      </c>
      <c r="E50342" s="2"/>
      <c r="F50342" s="2"/>
      <c r="G50342" s="2"/>
      <c r="H50342" s="2"/>
    </row>
    <row r="50343" spans="2:8">
      <c r="B50343" s="2" t="s">
        <v>50791</v>
      </c>
      <c r="C50343" s="2">
        <v>28</v>
      </c>
      <c r="D50343" s="2" t="s">
        <v>451</v>
      </c>
      <c r="E50343" s="2"/>
      <c r="F50343" s="2"/>
      <c r="G50343" s="2"/>
      <c r="H50343" s="2"/>
    </row>
    <row r="50344" spans="2:8">
      <c r="B50344" s="2" t="s">
        <v>50792</v>
      </c>
      <c r="C50344" s="2">
        <v>27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50793</v>
      </c>
      <c r="C50345" s="2">
        <v>30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50794</v>
      </c>
      <c r="C50346" s="2">
        <v>31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50795</v>
      </c>
      <c r="C50347" s="2">
        <v>32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50796</v>
      </c>
      <c r="C50348" s="2">
        <v>31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50797</v>
      </c>
      <c r="C50349" s="2">
        <v>30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50798</v>
      </c>
      <c r="C50350" s="2">
        <v>28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50799</v>
      </c>
      <c r="C50351" s="2">
        <v>23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50800</v>
      </c>
      <c r="C50352" s="2">
        <v>23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50801</v>
      </c>
      <c r="C50353" s="2">
        <v>24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50802</v>
      </c>
      <c r="C50354" s="2">
        <v>24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50803</v>
      </c>
      <c r="C50355" s="2">
        <v>24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50804</v>
      </c>
      <c r="C50356" s="2">
        <v>23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50805</v>
      </c>
      <c r="C50357" s="2">
        <v>21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50806</v>
      </c>
      <c r="C50358" s="2">
        <v>41</v>
      </c>
      <c r="D50358" s="2" t="s">
        <v>451</v>
      </c>
      <c r="E50358" s="2"/>
      <c r="F50358" s="2"/>
      <c r="G50358" s="2"/>
      <c r="H50358" s="2"/>
    </row>
    <row r="50359" spans="2:8">
      <c r="B50359" s="2" t="s">
        <v>50807</v>
      </c>
      <c r="C50359" s="2">
        <v>43</v>
      </c>
      <c r="D50359" s="2" t="s">
        <v>451</v>
      </c>
      <c r="E50359" s="2"/>
      <c r="F50359" s="2"/>
      <c r="G50359" s="2"/>
      <c r="H50359" s="2"/>
    </row>
    <row r="50360" spans="2:8">
      <c r="B50360" s="2" t="s">
        <v>50808</v>
      </c>
      <c r="C50360" s="2">
        <v>43</v>
      </c>
      <c r="D50360" s="2" t="s">
        <v>451</v>
      </c>
      <c r="E50360" s="2"/>
      <c r="F50360" s="2"/>
      <c r="G50360" s="2"/>
      <c r="H50360" s="2"/>
    </row>
    <row r="50361" spans="2:8">
      <c r="B50361" s="2" t="s">
        <v>50809</v>
      </c>
      <c r="C50361" s="2">
        <v>42</v>
      </c>
      <c r="D50361" s="2" t="s">
        <v>451</v>
      </c>
      <c r="E50361" s="2"/>
      <c r="F50361" s="2"/>
      <c r="G50361" s="2"/>
      <c r="H50361" s="2"/>
    </row>
    <row r="50362" spans="2:8">
      <c r="B50362" s="2" t="s">
        <v>50810</v>
      </c>
      <c r="C50362" s="2">
        <v>39</v>
      </c>
      <c r="D50362" s="2" t="s">
        <v>451</v>
      </c>
      <c r="E50362" s="2"/>
      <c r="F50362" s="2"/>
      <c r="G50362" s="2"/>
      <c r="H50362" s="2"/>
    </row>
    <row r="50363" spans="2:8">
      <c r="B50363" s="2" t="s">
        <v>50811</v>
      </c>
      <c r="C50363" s="2">
        <v>22</v>
      </c>
      <c r="D50363" s="2" t="s">
        <v>451</v>
      </c>
      <c r="E50363" s="2"/>
      <c r="F50363" s="2"/>
      <c r="G50363" s="2"/>
      <c r="H50363" s="2"/>
    </row>
    <row r="50364" spans="2:8">
      <c r="B50364" s="2" t="s">
        <v>50812</v>
      </c>
      <c r="C50364" s="2">
        <v>25</v>
      </c>
      <c r="D50364" s="2" t="s">
        <v>451</v>
      </c>
      <c r="E50364" s="2"/>
      <c r="F50364" s="2"/>
      <c r="G50364" s="2"/>
      <c r="H50364" s="2"/>
    </row>
    <row r="50365" spans="2:8">
      <c r="B50365" s="2" t="s">
        <v>50813</v>
      </c>
      <c r="C50365" s="2">
        <v>24</v>
      </c>
      <c r="D50365" s="2" t="s">
        <v>451</v>
      </c>
      <c r="E50365" s="2"/>
      <c r="F50365" s="2"/>
      <c r="G50365" s="2"/>
      <c r="H50365" s="2"/>
    </row>
    <row r="50366" spans="2:8">
      <c r="B50366" s="2" t="s">
        <v>50814</v>
      </c>
      <c r="C50366" s="2">
        <v>23</v>
      </c>
      <c r="D50366" s="2" t="s">
        <v>451</v>
      </c>
      <c r="E50366" s="2"/>
      <c r="F50366" s="2"/>
      <c r="G50366" s="2"/>
      <c r="H50366" s="2"/>
    </row>
    <row r="50367" spans="2:8">
      <c r="B50367" s="2" t="s">
        <v>50815</v>
      </c>
      <c r="C50367" s="2">
        <v>27</v>
      </c>
      <c r="D50367" s="2" t="s">
        <v>451</v>
      </c>
      <c r="E50367" s="2"/>
      <c r="F50367" s="2"/>
      <c r="G50367" s="2"/>
      <c r="H50367" s="2"/>
    </row>
    <row r="50368" spans="2:8">
      <c r="B50368" s="2" t="s">
        <v>50816</v>
      </c>
      <c r="C50368" s="2">
        <v>28</v>
      </c>
      <c r="D50368" s="2" t="s">
        <v>451</v>
      </c>
      <c r="E50368" s="2"/>
      <c r="F50368" s="2"/>
      <c r="G50368" s="2"/>
      <c r="H50368" s="2"/>
    </row>
    <row r="50369" spans="2:8">
      <c r="B50369" s="2" t="s">
        <v>50817</v>
      </c>
      <c r="C50369" s="2">
        <v>29</v>
      </c>
      <c r="D50369" s="2" t="s">
        <v>451</v>
      </c>
      <c r="E50369" s="2"/>
      <c r="F50369" s="2"/>
      <c r="G50369" s="2"/>
      <c r="H50369" s="2"/>
    </row>
    <row r="50370" spans="2:8">
      <c r="B50370" s="2" t="s">
        <v>50818</v>
      </c>
      <c r="C50370" s="2">
        <v>29</v>
      </c>
      <c r="D50370" s="2" t="s">
        <v>451</v>
      </c>
      <c r="E50370" s="2"/>
      <c r="F50370" s="2"/>
      <c r="G50370" s="2"/>
      <c r="H50370" s="2"/>
    </row>
    <row r="50371" spans="2:8">
      <c r="B50371" s="2" t="s">
        <v>50819</v>
      </c>
      <c r="C50371" s="2">
        <v>29</v>
      </c>
      <c r="D50371" s="2" t="s">
        <v>451</v>
      </c>
      <c r="E50371" s="2"/>
      <c r="F50371" s="2"/>
      <c r="G50371" s="2"/>
      <c r="H50371" s="2"/>
    </row>
    <row r="50372" spans="2:8">
      <c r="B50372" s="2" t="s">
        <v>50820</v>
      </c>
      <c r="C50372" s="2">
        <v>30</v>
      </c>
      <c r="D50372" s="2" t="s">
        <v>451</v>
      </c>
      <c r="E50372" s="2"/>
      <c r="F50372" s="2"/>
      <c r="G50372" s="2"/>
      <c r="H50372" s="2"/>
    </row>
    <row r="50373" spans="2:8">
      <c r="B50373" s="2" t="s">
        <v>50821</v>
      </c>
      <c r="C50373" s="2">
        <v>31</v>
      </c>
      <c r="D50373" s="2" t="s">
        <v>451</v>
      </c>
      <c r="E50373" s="2"/>
      <c r="F50373" s="2"/>
      <c r="G50373" s="2"/>
      <c r="H50373" s="2"/>
    </row>
    <row r="50374" spans="2:8">
      <c r="B50374" s="2" t="s">
        <v>50822</v>
      </c>
      <c r="C50374" s="2">
        <v>6</v>
      </c>
      <c r="D50374" s="2" t="s">
        <v>451</v>
      </c>
      <c r="E50374" s="2"/>
      <c r="F50374" s="2"/>
      <c r="G50374" s="2"/>
      <c r="H50374" s="2"/>
    </row>
    <row r="50375" spans="2:8">
      <c r="B50375" s="2" t="s">
        <v>50823</v>
      </c>
      <c r="C50375" s="2">
        <v>33</v>
      </c>
      <c r="D50375" s="2" t="s">
        <v>451</v>
      </c>
      <c r="E50375" s="2"/>
      <c r="F50375" s="2"/>
      <c r="G50375" s="2"/>
      <c r="H50375" s="2"/>
    </row>
    <row r="50376" spans="2:8">
      <c r="B50376" s="2" t="s">
        <v>50824</v>
      </c>
      <c r="C50376" s="2">
        <v>33</v>
      </c>
      <c r="D50376" s="2" t="s">
        <v>451</v>
      </c>
      <c r="E50376" s="2"/>
      <c r="F50376" s="2"/>
      <c r="G50376" s="2"/>
      <c r="H50376" s="2"/>
    </row>
    <row r="50377" spans="2:8">
      <c r="B50377" s="2" t="s">
        <v>50825</v>
      </c>
      <c r="C50377" s="2">
        <v>33</v>
      </c>
      <c r="D50377" s="2" t="s">
        <v>451</v>
      </c>
      <c r="E50377" s="2"/>
      <c r="F50377" s="2"/>
      <c r="G50377" s="2"/>
      <c r="H50377" s="2"/>
    </row>
    <row r="50378" spans="2:8">
      <c r="B50378" s="2" t="s">
        <v>50826</v>
      </c>
      <c r="C50378" s="2">
        <v>32</v>
      </c>
      <c r="D50378" s="2" t="s">
        <v>451</v>
      </c>
      <c r="E50378" s="2"/>
      <c r="F50378" s="2"/>
      <c r="G50378" s="2"/>
      <c r="H50378" s="2"/>
    </row>
    <row r="50379" spans="2:8">
      <c r="B50379" s="2" t="s">
        <v>50827</v>
      </c>
      <c r="C50379" s="2">
        <v>30</v>
      </c>
      <c r="D50379" s="2" t="s">
        <v>451</v>
      </c>
      <c r="E50379" s="2"/>
      <c r="F50379" s="2"/>
      <c r="G50379" s="2"/>
      <c r="H50379" s="2"/>
    </row>
    <row r="50380" spans="2:8">
      <c r="B50380" s="2" t="s">
        <v>50828</v>
      </c>
      <c r="C50380" s="2">
        <v>30</v>
      </c>
      <c r="D50380" s="2" t="s">
        <v>451</v>
      </c>
      <c r="E50380" s="2"/>
      <c r="F50380" s="2"/>
      <c r="G50380" s="2"/>
      <c r="H50380" s="2"/>
    </row>
    <row r="50381" spans="2:8">
      <c r="B50381" s="2" t="s">
        <v>50829</v>
      </c>
      <c r="C50381" s="2">
        <v>24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50830</v>
      </c>
      <c r="C50382" s="2">
        <v>23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50831</v>
      </c>
      <c r="C50383" s="2">
        <v>26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50832</v>
      </c>
      <c r="C50384" s="2">
        <v>27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50833</v>
      </c>
      <c r="C50385" s="2">
        <v>27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50834</v>
      </c>
      <c r="C50386" s="2">
        <v>26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50835</v>
      </c>
      <c r="C50387" s="2">
        <v>28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50836</v>
      </c>
      <c r="C50388" s="2">
        <v>30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50837</v>
      </c>
      <c r="C50389" s="2">
        <v>29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50838</v>
      </c>
      <c r="C50390" s="2">
        <v>27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50839</v>
      </c>
      <c r="C50391" s="2">
        <v>24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50840</v>
      </c>
      <c r="C50392" s="2">
        <v>12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50841</v>
      </c>
      <c r="C50393" s="2">
        <v>5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50842</v>
      </c>
      <c r="C50394" s="2">
        <v>6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50843</v>
      </c>
      <c r="C50395" s="2">
        <v>12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50844</v>
      </c>
      <c r="C50396" s="2">
        <v>24</v>
      </c>
      <c r="D50396" s="2" t="s">
        <v>451</v>
      </c>
      <c r="E50396" s="2"/>
      <c r="F50396" s="2"/>
      <c r="G50396" s="2"/>
      <c r="H50396" s="2"/>
    </row>
    <row r="50397" spans="2:8">
      <c r="B50397" s="2" t="s">
        <v>50845</v>
      </c>
      <c r="C50397" s="2">
        <v>25</v>
      </c>
      <c r="D50397" s="2" t="s">
        <v>451</v>
      </c>
      <c r="E50397" s="2"/>
      <c r="F50397" s="2"/>
      <c r="G50397" s="2"/>
      <c r="H50397" s="2"/>
    </row>
    <row r="50398" spans="2:8">
      <c r="B50398" s="2" t="s">
        <v>50846</v>
      </c>
      <c r="C50398" s="2">
        <v>26</v>
      </c>
      <c r="D50398" s="2" t="s">
        <v>451</v>
      </c>
      <c r="E50398" s="2"/>
      <c r="F50398" s="2"/>
      <c r="G50398" s="2"/>
      <c r="H50398" s="2"/>
    </row>
    <row r="50399" spans="2:8">
      <c r="B50399" s="2" t="s">
        <v>50847</v>
      </c>
      <c r="C50399" s="2">
        <v>25</v>
      </c>
      <c r="D50399" s="2" t="s">
        <v>451</v>
      </c>
      <c r="E50399" s="2"/>
      <c r="F50399" s="2"/>
      <c r="G50399" s="2"/>
      <c r="H50399" s="2"/>
    </row>
    <row r="50400" spans="2:8">
      <c r="B50400" s="2" t="s">
        <v>50848</v>
      </c>
      <c r="C50400" s="2">
        <v>24</v>
      </c>
      <c r="D50400" s="2" t="s">
        <v>451</v>
      </c>
      <c r="E50400" s="2"/>
      <c r="F50400" s="2"/>
      <c r="G50400" s="2"/>
      <c r="H50400" s="2"/>
    </row>
    <row r="50401" spans="2:8">
      <c r="B50401" s="2" t="s">
        <v>50849</v>
      </c>
      <c r="C50401" s="2">
        <v>24</v>
      </c>
      <c r="D50401" s="2" t="s">
        <v>451</v>
      </c>
      <c r="E50401" s="2"/>
      <c r="F50401" s="2"/>
      <c r="G50401" s="2"/>
      <c r="H50401" s="2"/>
    </row>
    <row r="50402" spans="2:8">
      <c r="B50402" s="2" t="s">
        <v>50850</v>
      </c>
      <c r="C50402" s="2">
        <v>23</v>
      </c>
      <c r="D50402" s="2" t="s">
        <v>451</v>
      </c>
      <c r="E50402" s="2"/>
      <c r="F50402" s="2"/>
      <c r="G50402" s="2"/>
      <c r="H50402" s="2"/>
    </row>
    <row r="50403" spans="2:8">
      <c r="B50403" s="2" t="s">
        <v>50851</v>
      </c>
      <c r="C50403" s="2">
        <v>22</v>
      </c>
      <c r="D50403" s="2" t="s">
        <v>451</v>
      </c>
      <c r="E50403" s="2"/>
      <c r="F50403" s="2"/>
      <c r="G50403" s="2"/>
      <c r="H50403" s="2"/>
    </row>
    <row r="50404" spans="2:8">
      <c r="B50404" s="2" t="s">
        <v>50852</v>
      </c>
      <c r="C50404" s="2">
        <v>28</v>
      </c>
      <c r="D50404" s="2" t="s">
        <v>451</v>
      </c>
      <c r="E50404" s="2"/>
      <c r="F50404" s="2"/>
      <c r="G50404" s="2"/>
      <c r="H50404" s="2"/>
    </row>
    <row r="50405" spans="2:8">
      <c r="B50405" s="2" t="s">
        <v>50853</v>
      </c>
      <c r="C50405" s="2">
        <v>29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50854</v>
      </c>
      <c r="C50406" s="2">
        <v>30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50855</v>
      </c>
      <c r="C50407" s="2">
        <v>30</v>
      </c>
      <c r="D50407" s="2" t="s">
        <v>451</v>
      </c>
      <c r="E50407" s="2"/>
      <c r="F50407" s="2"/>
      <c r="G50407" s="2"/>
      <c r="H50407" s="2"/>
    </row>
    <row r="50408" spans="2:8">
      <c r="B50408" s="2" t="s">
        <v>50856</v>
      </c>
      <c r="C50408" s="2">
        <v>29</v>
      </c>
      <c r="D50408" s="2" t="s">
        <v>451</v>
      </c>
      <c r="E50408" s="2"/>
      <c r="F50408" s="2"/>
      <c r="G50408" s="2"/>
      <c r="H50408" s="2"/>
    </row>
    <row r="50409" spans="2:8">
      <c r="B50409" s="2" t="s">
        <v>50857</v>
      </c>
      <c r="C50409" s="2">
        <v>28</v>
      </c>
      <c r="D50409" s="2" t="s">
        <v>451</v>
      </c>
      <c r="E50409" s="2"/>
      <c r="F50409" s="2"/>
      <c r="G50409" s="2"/>
      <c r="H50409" s="2"/>
    </row>
    <row r="50410" spans="2:8">
      <c r="B50410" s="2" t="s">
        <v>50858</v>
      </c>
      <c r="C50410" s="2">
        <v>28</v>
      </c>
      <c r="D50410" s="2" t="s">
        <v>451</v>
      </c>
      <c r="E50410" s="2"/>
      <c r="F50410" s="2"/>
      <c r="G50410" s="2"/>
      <c r="H50410" s="2"/>
    </row>
    <row r="50411" spans="2:8">
      <c r="B50411" s="2" t="s">
        <v>50859</v>
      </c>
      <c r="C50411" s="2">
        <v>29</v>
      </c>
      <c r="D50411" s="2" t="s">
        <v>451</v>
      </c>
      <c r="E50411" s="2"/>
      <c r="F50411" s="2"/>
      <c r="G50411" s="2"/>
      <c r="H50411" s="2"/>
    </row>
    <row r="50412" spans="2:8">
      <c r="B50412" s="2" t="s">
        <v>50860</v>
      </c>
      <c r="C50412" s="2">
        <v>30</v>
      </c>
      <c r="D50412" s="2" t="s">
        <v>451</v>
      </c>
      <c r="E50412" s="2"/>
      <c r="F50412" s="2"/>
      <c r="G50412" s="2"/>
      <c r="H50412" s="2"/>
    </row>
    <row r="50413" spans="2:8">
      <c r="B50413" s="2" t="s">
        <v>50861</v>
      </c>
      <c r="C50413" s="2">
        <v>32</v>
      </c>
      <c r="D50413" s="2" t="s">
        <v>451</v>
      </c>
      <c r="E50413" s="2"/>
      <c r="F50413" s="2"/>
      <c r="G50413" s="2"/>
      <c r="H50413" s="2"/>
    </row>
    <row r="50414" spans="2:8">
      <c r="B50414" s="2" t="s">
        <v>50862</v>
      </c>
      <c r="C50414" s="2">
        <v>32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50863</v>
      </c>
      <c r="C50415" s="2">
        <v>32</v>
      </c>
      <c r="D50415" s="2" t="s">
        <v>451</v>
      </c>
      <c r="E50415" s="2"/>
      <c r="F50415" s="2"/>
      <c r="G50415" s="2"/>
      <c r="H50415" s="2"/>
    </row>
    <row r="50416" spans="2:8">
      <c r="B50416" s="2" t="s">
        <v>50864</v>
      </c>
      <c r="C50416" s="2">
        <v>31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50865</v>
      </c>
      <c r="C50417" s="2">
        <v>35</v>
      </c>
      <c r="D50417" s="2" t="s">
        <v>451</v>
      </c>
      <c r="E50417" s="2"/>
      <c r="F50417" s="2"/>
      <c r="G50417" s="2"/>
      <c r="H50417" s="2"/>
    </row>
    <row r="50418" spans="2:8">
      <c r="B50418" s="2" t="s">
        <v>50866</v>
      </c>
      <c r="C50418" s="2">
        <v>35</v>
      </c>
      <c r="D50418" s="2" t="s">
        <v>451</v>
      </c>
      <c r="E50418" s="2"/>
      <c r="F50418" s="2"/>
      <c r="G50418" s="2"/>
      <c r="H50418" s="2"/>
    </row>
    <row r="50419" spans="2:8">
      <c r="B50419" s="2" t="s">
        <v>50867</v>
      </c>
      <c r="C50419" s="2">
        <v>35</v>
      </c>
      <c r="D50419" s="2" t="s">
        <v>451</v>
      </c>
      <c r="E50419" s="2"/>
      <c r="F50419" s="2"/>
      <c r="G50419" s="2"/>
      <c r="H50419" s="2"/>
    </row>
    <row r="50420" spans="2:8">
      <c r="B50420" s="2" t="s">
        <v>50868</v>
      </c>
      <c r="C50420" s="2">
        <v>34</v>
      </c>
      <c r="D50420" s="2" t="s">
        <v>451</v>
      </c>
      <c r="E50420" s="2"/>
      <c r="F50420" s="2"/>
      <c r="G50420" s="2"/>
      <c r="H50420" s="2"/>
    </row>
    <row r="50421" spans="2:8">
      <c r="B50421" s="2" t="s">
        <v>50869</v>
      </c>
      <c r="C50421" s="2">
        <v>30</v>
      </c>
      <c r="D50421" s="2" t="s">
        <v>451</v>
      </c>
      <c r="E50421" s="2"/>
      <c r="F50421" s="2"/>
      <c r="G50421" s="2"/>
      <c r="H50421" s="2"/>
    </row>
    <row r="50422" spans="2:8">
      <c r="B50422" s="2" t="s">
        <v>50870</v>
      </c>
      <c r="C50422" s="2">
        <v>31</v>
      </c>
      <c r="D50422" s="2" t="s">
        <v>451</v>
      </c>
      <c r="E50422" s="2"/>
      <c r="F50422" s="2"/>
      <c r="G50422" s="2"/>
      <c r="H50422" s="2"/>
    </row>
    <row r="50423" spans="2:8">
      <c r="B50423" s="2" t="s">
        <v>50871</v>
      </c>
      <c r="C50423" s="2">
        <v>30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50872</v>
      </c>
      <c r="C50424" s="2">
        <v>29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50873</v>
      </c>
      <c r="C50425" s="2">
        <v>28</v>
      </c>
      <c r="D50425" s="2" t="s">
        <v>451</v>
      </c>
      <c r="E50425" s="2"/>
      <c r="F50425" s="2"/>
      <c r="G50425" s="2"/>
      <c r="H50425" s="2"/>
    </row>
    <row r="50426" spans="2:8">
      <c r="B50426" s="2" t="s">
        <v>50874</v>
      </c>
      <c r="C50426" s="2">
        <v>30</v>
      </c>
      <c r="D50426" s="2" t="s">
        <v>451</v>
      </c>
      <c r="E50426" s="2"/>
      <c r="F50426" s="2"/>
      <c r="G50426" s="2"/>
      <c r="H50426" s="2"/>
    </row>
    <row r="50427" spans="2:8">
      <c r="B50427" s="2" t="s">
        <v>50875</v>
      </c>
      <c r="C50427" s="2">
        <v>29</v>
      </c>
      <c r="D50427" s="2" t="s">
        <v>451</v>
      </c>
      <c r="E50427" s="2"/>
      <c r="F50427" s="2"/>
      <c r="G50427" s="2"/>
      <c r="H50427" s="2"/>
    </row>
    <row r="50428" spans="2:8">
      <c r="B50428" s="2" t="s">
        <v>50876</v>
      </c>
      <c r="C50428" s="2">
        <v>27</v>
      </c>
      <c r="D50428" s="2" t="s">
        <v>451</v>
      </c>
      <c r="E50428" s="2"/>
      <c r="F50428" s="2"/>
      <c r="G50428" s="2"/>
      <c r="H50428" s="2"/>
    </row>
    <row r="50429" spans="2:8">
      <c r="B50429" s="2" t="s">
        <v>50877</v>
      </c>
      <c r="C50429" s="2">
        <v>29</v>
      </c>
      <c r="D50429" s="2" t="s">
        <v>451</v>
      </c>
      <c r="E50429" s="2"/>
      <c r="F50429" s="2"/>
      <c r="G50429" s="2"/>
      <c r="H50429" s="2"/>
    </row>
    <row r="50430" spans="2:8">
      <c r="B50430" s="2" t="s">
        <v>50878</v>
      </c>
      <c r="C50430" s="2">
        <v>31</v>
      </c>
      <c r="D50430" s="2" t="s">
        <v>451</v>
      </c>
      <c r="E50430" s="2"/>
      <c r="F50430" s="2"/>
      <c r="G50430" s="2"/>
      <c r="H50430" s="2"/>
    </row>
    <row r="50431" spans="2:8">
      <c r="B50431" s="2" t="s">
        <v>50879</v>
      </c>
      <c r="C50431" s="2">
        <v>34</v>
      </c>
      <c r="D50431" s="2" t="s">
        <v>451</v>
      </c>
      <c r="E50431" s="2"/>
      <c r="F50431" s="2"/>
      <c r="G50431" s="2"/>
      <c r="H50431" s="2"/>
    </row>
    <row r="50432" spans="2:8">
      <c r="B50432" s="2" t="s">
        <v>50880</v>
      </c>
      <c r="C50432" s="2">
        <v>27</v>
      </c>
      <c r="D50432" s="2" t="s">
        <v>451</v>
      </c>
      <c r="E50432" s="2"/>
      <c r="F50432" s="2"/>
      <c r="G50432" s="2"/>
      <c r="H50432" s="2"/>
    </row>
    <row r="50433" spans="2:8">
      <c r="B50433" s="2" t="s">
        <v>50881</v>
      </c>
      <c r="C50433" s="2">
        <v>26</v>
      </c>
      <c r="D50433" s="2" t="s">
        <v>451</v>
      </c>
      <c r="E50433" s="2"/>
      <c r="F50433" s="2"/>
      <c r="G50433" s="2"/>
      <c r="H50433" s="2"/>
    </row>
    <row r="50434" spans="2:8">
      <c r="B50434" s="2" t="s">
        <v>50882</v>
      </c>
      <c r="C50434" s="2">
        <v>26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50883</v>
      </c>
      <c r="C50435" s="2">
        <v>26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50884</v>
      </c>
      <c r="C50436" s="2">
        <v>25</v>
      </c>
      <c r="D50436" s="2" t="s">
        <v>451</v>
      </c>
      <c r="E50436" s="2"/>
      <c r="F50436" s="2"/>
      <c r="G50436" s="2"/>
      <c r="H50436" s="2"/>
    </row>
    <row r="50437" spans="2:8">
      <c r="B50437" s="2" t="s">
        <v>50885</v>
      </c>
      <c r="C50437" s="2">
        <v>37</v>
      </c>
      <c r="D50437" s="2" t="s">
        <v>451</v>
      </c>
      <c r="E50437" s="2"/>
      <c r="F50437" s="2"/>
      <c r="G50437" s="2"/>
      <c r="H50437" s="2"/>
    </row>
    <row r="50438" spans="2:8">
      <c r="B50438" s="2" t="s">
        <v>50886</v>
      </c>
      <c r="C50438" s="2">
        <v>38</v>
      </c>
      <c r="D50438" s="2" t="s">
        <v>451</v>
      </c>
      <c r="E50438" s="2"/>
      <c r="F50438" s="2"/>
      <c r="G50438" s="2"/>
      <c r="H50438" s="2"/>
    </row>
    <row r="50439" spans="2:8">
      <c r="B50439" s="2" t="s">
        <v>50887</v>
      </c>
      <c r="C50439" s="2">
        <v>35</v>
      </c>
      <c r="D50439" s="2" t="s">
        <v>451</v>
      </c>
      <c r="E50439" s="2"/>
      <c r="F50439" s="2"/>
      <c r="G50439" s="2"/>
      <c r="H50439" s="2"/>
    </row>
    <row r="50440" spans="2:8">
      <c r="B50440" s="2" t="s">
        <v>50888</v>
      </c>
      <c r="C50440" s="2">
        <v>31</v>
      </c>
      <c r="D50440" s="2" t="s">
        <v>451</v>
      </c>
      <c r="E50440" s="2"/>
      <c r="F50440" s="2"/>
      <c r="G50440" s="2"/>
      <c r="H50440" s="2"/>
    </row>
    <row r="50441" spans="2:8">
      <c r="B50441" s="2" t="s">
        <v>50889</v>
      </c>
      <c r="C50441" s="2">
        <v>23</v>
      </c>
      <c r="D50441" s="2" t="s">
        <v>451</v>
      </c>
      <c r="E50441" s="2"/>
      <c r="F50441" s="2"/>
      <c r="G50441" s="2"/>
      <c r="H50441" s="2"/>
    </row>
    <row r="50442" spans="2:8">
      <c r="B50442" s="2" t="s">
        <v>50890</v>
      </c>
      <c r="C50442" s="2">
        <v>20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50891</v>
      </c>
      <c r="C50443" s="2">
        <v>28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50892</v>
      </c>
      <c r="C50444" s="2">
        <v>29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50893</v>
      </c>
      <c r="C50445" s="2">
        <v>28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50894</v>
      </c>
      <c r="C50446" s="2">
        <v>24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50895</v>
      </c>
      <c r="C50447" s="2">
        <v>11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50896</v>
      </c>
      <c r="C50448" s="2">
        <v>5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50897</v>
      </c>
      <c r="C50449" s="2">
        <v>8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50898</v>
      </c>
      <c r="C50450" s="2">
        <v>16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50899</v>
      </c>
      <c r="C50451" s="2">
        <v>18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50900</v>
      </c>
      <c r="C50452" s="2">
        <v>18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50901</v>
      </c>
      <c r="C50453" s="2">
        <v>18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50902</v>
      </c>
      <c r="C50454" s="2">
        <v>18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50903</v>
      </c>
      <c r="C50455" s="2">
        <v>18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50904</v>
      </c>
      <c r="C50456" s="2">
        <v>17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50905</v>
      </c>
      <c r="C50457" s="2">
        <v>29</v>
      </c>
      <c r="D50457" s="2" t="s">
        <v>451</v>
      </c>
      <c r="E50457" s="2"/>
      <c r="F50457" s="2"/>
      <c r="G50457" s="2"/>
      <c r="H50457" s="2"/>
    </row>
    <row r="50458" spans="2:8">
      <c r="B50458" s="2" t="s">
        <v>50906</v>
      </c>
      <c r="C50458" s="2">
        <v>29</v>
      </c>
      <c r="D50458" s="2" t="s">
        <v>451</v>
      </c>
      <c r="E50458" s="2"/>
      <c r="F50458" s="2"/>
      <c r="G50458" s="2"/>
      <c r="H50458" s="2"/>
    </row>
    <row r="50459" spans="2:8">
      <c r="B50459" s="2" t="s">
        <v>50907</v>
      </c>
      <c r="C50459" s="2">
        <v>28</v>
      </c>
      <c r="D50459" s="2" t="s">
        <v>451</v>
      </c>
      <c r="E50459" s="2"/>
      <c r="F50459" s="2"/>
      <c r="G50459" s="2"/>
      <c r="H50459" s="2"/>
    </row>
    <row r="50460" spans="2:8">
      <c r="B50460" s="2" t="s">
        <v>50908</v>
      </c>
      <c r="C50460" s="2">
        <v>28</v>
      </c>
      <c r="D50460" s="2" t="s">
        <v>451</v>
      </c>
      <c r="E50460" s="2"/>
      <c r="F50460" s="2"/>
      <c r="G50460" s="2"/>
      <c r="H50460" s="2"/>
    </row>
    <row r="50461" spans="2:8">
      <c r="B50461" s="2" t="s">
        <v>50909</v>
      </c>
      <c r="C50461" s="2">
        <v>27</v>
      </c>
      <c r="D50461" s="2" t="s">
        <v>451</v>
      </c>
      <c r="E50461" s="2"/>
      <c r="F50461" s="2"/>
      <c r="G50461" s="2"/>
      <c r="H50461" s="2"/>
    </row>
    <row r="50462" spans="2:8">
      <c r="B50462" s="2" t="s">
        <v>50910</v>
      </c>
      <c r="C50462" s="2">
        <v>33</v>
      </c>
      <c r="D50462" s="2" t="s">
        <v>451</v>
      </c>
      <c r="E50462" s="2"/>
      <c r="F50462" s="2"/>
      <c r="G50462" s="2"/>
      <c r="H50462" s="2"/>
    </row>
    <row r="50463" spans="2:8">
      <c r="B50463" s="2" t="s">
        <v>50911</v>
      </c>
      <c r="C50463" s="2">
        <v>35</v>
      </c>
      <c r="D50463" s="2" t="s">
        <v>451</v>
      </c>
      <c r="E50463" s="2"/>
      <c r="F50463" s="2"/>
      <c r="G50463" s="2"/>
      <c r="H50463" s="2"/>
    </row>
    <row r="50464" spans="2:8">
      <c r="B50464" s="2" t="s">
        <v>50912</v>
      </c>
      <c r="C50464" s="2">
        <v>35</v>
      </c>
      <c r="D50464" s="2" t="s">
        <v>451</v>
      </c>
      <c r="E50464" s="2"/>
      <c r="F50464" s="2"/>
      <c r="G50464" s="2"/>
      <c r="H50464" s="2"/>
    </row>
    <row r="50465" spans="2:8">
      <c r="B50465" s="2" t="s">
        <v>50913</v>
      </c>
      <c r="C50465" s="2">
        <v>34</v>
      </c>
      <c r="D50465" s="2" t="s">
        <v>451</v>
      </c>
      <c r="E50465" s="2"/>
      <c r="F50465" s="2"/>
      <c r="G50465" s="2"/>
      <c r="H50465" s="2"/>
    </row>
    <row r="50466" spans="2:8">
      <c r="B50466" s="2" t="s">
        <v>50914</v>
      </c>
      <c r="C50466" s="2">
        <v>33</v>
      </c>
      <c r="D50466" s="2" t="s">
        <v>451</v>
      </c>
      <c r="E50466" s="2"/>
      <c r="F50466" s="2"/>
      <c r="G50466" s="2"/>
      <c r="H50466" s="2"/>
    </row>
    <row r="50467" spans="2:8">
      <c r="B50467" s="2" t="s">
        <v>50915</v>
      </c>
      <c r="C50467" s="2">
        <v>32</v>
      </c>
      <c r="D50467" s="2" t="s">
        <v>451</v>
      </c>
      <c r="E50467" s="2"/>
      <c r="F50467" s="2"/>
      <c r="G50467" s="2"/>
      <c r="H50467" s="2"/>
    </row>
    <row r="50468" spans="2:8">
      <c r="B50468" s="2" t="s">
        <v>50916</v>
      </c>
      <c r="C50468" s="2">
        <v>39</v>
      </c>
      <c r="D50468" s="2" t="s">
        <v>451</v>
      </c>
      <c r="E50468" s="2"/>
      <c r="F50468" s="2"/>
      <c r="G50468" s="2"/>
      <c r="H50468" s="2"/>
    </row>
    <row r="50469" spans="2:8">
      <c r="B50469" s="2" t="s">
        <v>50917</v>
      </c>
      <c r="C50469" s="2">
        <v>39</v>
      </c>
      <c r="D50469" s="2" t="s">
        <v>451</v>
      </c>
      <c r="E50469" s="2"/>
      <c r="F50469" s="2"/>
      <c r="G50469" s="2"/>
      <c r="H50469" s="2"/>
    </row>
    <row r="50470" spans="2:8">
      <c r="B50470" s="2" t="s">
        <v>50918</v>
      </c>
      <c r="C50470" s="2">
        <v>37</v>
      </c>
      <c r="D50470" s="2" t="s">
        <v>451</v>
      </c>
      <c r="E50470" s="2"/>
      <c r="F50470" s="2"/>
      <c r="G50470" s="2"/>
      <c r="H50470" s="2"/>
    </row>
    <row r="50471" spans="2:8">
      <c r="B50471" s="2" t="s">
        <v>50919</v>
      </c>
      <c r="C50471" s="2">
        <v>36</v>
      </c>
      <c r="D50471" s="2" t="s">
        <v>451</v>
      </c>
      <c r="E50471" s="2"/>
      <c r="F50471" s="2"/>
      <c r="G50471" s="2"/>
      <c r="H50471" s="2"/>
    </row>
    <row r="50472" spans="2:8">
      <c r="B50472" s="2" t="s">
        <v>50920</v>
      </c>
      <c r="C50472" s="2">
        <v>27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50921</v>
      </c>
      <c r="C50473" s="2">
        <v>25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50922</v>
      </c>
      <c r="C50474" s="2">
        <v>24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50923</v>
      </c>
      <c r="C50475" s="2">
        <v>23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50924</v>
      </c>
      <c r="C50476" s="2">
        <v>21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50925</v>
      </c>
      <c r="C50477" s="2">
        <v>19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50926</v>
      </c>
      <c r="C50478" s="2">
        <v>18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50927</v>
      </c>
      <c r="C50479" s="2">
        <v>29</v>
      </c>
      <c r="D50479" s="2" t="s">
        <v>451</v>
      </c>
      <c r="E50479" s="2"/>
      <c r="F50479" s="2"/>
      <c r="G50479" s="2"/>
      <c r="H50479" s="2"/>
    </row>
    <row r="50480" spans="2:8">
      <c r="B50480" s="2" t="s">
        <v>50928</v>
      </c>
      <c r="C50480" s="2">
        <v>31</v>
      </c>
      <c r="D50480" s="2" t="s">
        <v>451</v>
      </c>
      <c r="E50480" s="2"/>
      <c r="F50480" s="2"/>
      <c r="G50480" s="2"/>
      <c r="H50480" s="2"/>
    </row>
    <row r="50481" spans="2:8">
      <c r="B50481" s="2" t="s">
        <v>50929</v>
      </c>
      <c r="C50481" s="2">
        <v>31</v>
      </c>
      <c r="D50481" s="2" t="s">
        <v>451</v>
      </c>
      <c r="E50481" s="2"/>
      <c r="F50481" s="2"/>
      <c r="G50481" s="2"/>
      <c r="H50481" s="2"/>
    </row>
    <row r="50482" spans="2:8">
      <c r="B50482" s="2" t="s">
        <v>50930</v>
      </c>
      <c r="C50482" s="2">
        <v>31</v>
      </c>
      <c r="D50482" s="2" t="s">
        <v>451</v>
      </c>
      <c r="E50482" s="2"/>
      <c r="F50482" s="2"/>
      <c r="G50482" s="2"/>
      <c r="H50482" s="2"/>
    </row>
    <row r="50483" spans="2:8">
      <c r="B50483" s="2" t="s">
        <v>50931</v>
      </c>
      <c r="C50483" s="2">
        <v>30</v>
      </c>
      <c r="D50483" s="2" t="s">
        <v>451</v>
      </c>
      <c r="E50483" s="2"/>
      <c r="F50483" s="2"/>
      <c r="G50483" s="2"/>
      <c r="H50483" s="2"/>
    </row>
    <row r="50484" spans="2:8">
      <c r="B50484" s="2" t="s">
        <v>50932</v>
      </c>
      <c r="C50484" s="2">
        <v>29</v>
      </c>
      <c r="D50484" s="2" t="s">
        <v>451</v>
      </c>
      <c r="E50484" s="2"/>
      <c r="F50484" s="2"/>
      <c r="G50484" s="2"/>
      <c r="H50484" s="2"/>
    </row>
    <row r="50485" spans="2:8">
      <c r="B50485" s="2" t="s">
        <v>50933</v>
      </c>
      <c r="C50485" s="2">
        <v>30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50934</v>
      </c>
      <c r="C50486" s="2">
        <v>29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50935</v>
      </c>
      <c r="C50487" s="2">
        <v>28</v>
      </c>
      <c r="D50487" s="2" t="s">
        <v>451</v>
      </c>
      <c r="E50487" s="2"/>
      <c r="F50487" s="2"/>
      <c r="G50487" s="2"/>
      <c r="H50487" s="2"/>
    </row>
    <row r="50488" spans="2:8">
      <c r="B50488" s="2" t="s">
        <v>50936</v>
      </c>
      <c r="C50488" s="2">
        <v>28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50937</v>
      </c>
      <c r="C50489" s="2">
        <v>29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50938</v>
      </c>
      <c r="C50490" s="2">
        <v>30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50939</v>
      </c>
      <c r="C50491" s="2">
        <v>33</v>
      </c>
      <c r="D50491" s="2" t="s">
        <v>451</v>
      </c>
      <c r="E50491" s="2"/>
      <c r="F50491" s="2"/>
      <c r="G50491" s="2"/>
      <c r="H50491" s="2"/>
    </row>
    <row r="50492" spans="2:8">
      <c r="B50492" s="2" t="s">
        <v>50940</v>
      </c>
      <c r="C50492" s="2">
        <v>30</v>
      </c>
      <c r="D50492" s="2" t="s">
        <v>451</v>
      </c>
      <c r="E50492" s="2"/>
      <c r="F50492" s="2"/>
      <c r="G50492" s="2"/>
      <c r="H50492" s="2"/>
    </row>
    <row r="50493" spans="2:8">
      <c r="B50493" s="2" t="s">
        <v>50941</v>
      </c>
      <c r="C50493" s="2">
        <v>42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50942</v>
      </c>
      <c r="C50494" s="2">
        <v>41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50943</v>
      </c>
      <c r="C50495" s="2">
        <v>39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50944</v>
      </c>
      <c r="C50496" s="2">
        <v>38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50945</v>
      </c>
      <c r="C50497" s="2">
        <v>36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50946</v>
      </c>
      <c r="C50498" s="2">
        <v>34</v>
      </c>
      <c r="D50498" s="2" t="s">
        <v>451</v>
      </c>
      <c r="E50498" s="2"/>
      <c r="F50498" s="2"/>
      <c r="G50498" s="2"/>
      <c r="H50498" s="2"/>
    </row>
    <row r="50499" spans="2:8">
      <c r="B50499" s="2" t="s">
        <v>50947</v>
      </c>
      <c r="C50499" s="2">
        <v>34</v>
      </c>
      <c r="D50499" s="2" t="s">
        <v>451</v>
      </c>
      <c r="E50499" s="2"/>
      <c r="F50499" s="2"/>
      <c r="G50499" s="2"/>
      <c r="H50499" s="2"/>
    </row>
    <row r="50500" spans="2:8">
      <c r="B50500" s="2" t="s">
        <v>50948</v>
      </c>
      <c r="C50500" s="2">
        <v>33</v>
      </c>
      <c r="D50500" s="2" t="s">
        <v>451</v>
      </c>
      <c r="E50500" s="2"/>
      <c r="F50500" s="2"/>
      <c r="G50500" s="2"/>
      <c r="H50500" s="2"/>
    </row>
    <row r="50501" spans="2:8">
      <c r="B50501" s="2" t="s">
        <v>50949</v>
      </c>
      <c r="C50501" s="2">
        <v>31</v>
      </c>
      <c r="D50501" s="2" t="s">
        <v>451</v>
      </c>
      <c r="E50501" s="2"/>
      <c r="F50501" s="2"/>
      <c r="G50501" s="2"/>
      <c r="H50501" s="2"/>
    </row>
    <row r="50502" spans="2:8">
      <c r="B50502" s="2" t="s">
        <v>50950</v>
      </c>
      <c r="C50502" s="2">
        <v>28</v>
      </c>
      <c r="D50502" s="2" t="s">
        <v>451</v>
      </c>
      <c r="E50502" s="2"/>
      <c r="F50502" s="2"/>
      <c r="G50502" s="2"/>
      <c r="H50502" s="2"/>
    </row>
    <row r="50503" spans="2:8">
      <c r="B50503" s="2" t="s">
        <v>50951</v>
      </c>
      <c r="C50503" s="2">
        <v>25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50952</v>
      </c>
      <c r="C50504" s="2">
        <v>25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50953</v>
      </c>
      <c r="C50505" s="2">
        <v>26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50954</v>
      </c>
      <c r="C50506" s="2">
        <v>35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50955</v>
      </c>
      <c r="C50507" s="2">
        <v>35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50956</v>
      </c>
      <c r="C50508" s="2">
        <v>34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50957</v>
      </c>
      <c r="C50509" s="2">
        <v>40</v>
      </c>
      <c r="D50509" s="2" t="s">
        <v>451</v>
      </c>
      <c r="E50509" s="2"/>
      <c r="F50509" s="2"/>
      <c r="G50509" s="2"/>
      <c r="H50509" s="2"/>
    </row>
    <row r="50510" spans="2:8">
      <c r="B50510" s="2" t="s">
        <v>50958</v>
      </c>
      <c r="C50510" s="2">
        <v>42</v>
      </c>
      <c r="D50510" s="2" t="s">
        <v>451</v>
      </c>
      <c r="E50510" s="2"/>
      <c r="F50510" s="2"/>
      <c r="G50510" s="2"/>
      <c r="H50510" s="2"/>
    </row>
    <row r="50511" spans="2:8">
      <c r="B50511" s="2" t="s">
        <v>50959</v>
      </c>
      <c r="C50511" s="2">
        <v>41</v>
      </c>
      <c r="D50511" s="2" t="s">
        <v>451</v>
      </c>
      <c r="E50511" s="2"/>
      <c r="F50511" s="2"/>
      <c r="G50511" s="2"/>
      <c r="H50511" s="2"/>
    </row>
    <row r="50512" spans="2:8">
      <c r="B50512" s="2" t="s">
        <v>50960</v>
      </c>
      <c r="C50512" s="2">
        <v>14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50961</v>
      </c>
      <c r="C50513" s="2">
        <v>19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50962</v>
      </c>
      <c r="C50514" s="2">
        <v>25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50963</v>
      </c>
      <c r="C50515" s="2">
        <v>30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50964</v>
      </c>
      <c r="C50516" s="2">
        <v>29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50965</v>
      </c>
      <c r="C50517" s="2">
        <v>31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50966</v>
      </c>
      <c r="C50518" s="2">
        <v>38</v>
      </c>
      <c r="D50518" s="2" t="s">
        <v>451</v>
      </c>
      <c r="E50518" s="2"/>
      <c r="F50518" s="2"/>
      <c r="G50518" s="2"/>
      <c r="H50518" s="2"/>
    </row>
    <row r="50519" spans="2:8">
      <c r="B50519" s="2" t="s">
        <v>50967</v>
      </c>
      <c r="C50519" s="2">
        <v>38</v>
      </c>
      <c r="D50519" s="2" t="s">
        <v>451</v>
      </c>
      <c r="E50519" s="2"/>
      <c r="F50519" s="2"/>
      <c r="G50519" s="2"/>
      <c r="H50519" s="2"/>
    </row>
    <row r="50520" spans="2:8">
      <c r="B50520" s="2" t="s">
        <v>50968</v>
      </c>
      <c r="C50520" s="2">
        <v>36</v>
      </c>
      <c r="D50520" s="2" t="s">
        <v>451</v>
      </c>
      <c r="E50520" s="2"/>
      <c r="F50520" s="2"/>
      <c r="G50520" s="2"/>
      <c r="H50520" s="2"/>
    </row>
    <row r="50521" spans="2:8">
      <c r="B50521" s="2" t="s">
        <v>50969</v>
      </c>
      <c r="C50521" s="2">
        <v>36</v>
      </c>
      <c r="D50521" s="2" t="s">
        <v>451</v>
      </c>
      <c r="E50521" s="2"/>
      <c r="F50521" s="2"/>
      <c r="G50521" s="2"/>
      <c r="H50521" s="2"/>
    </row>
    <row r="50522" spans="2:8">
      <c r="B50522" s="2" t="s">
        <v>50970</v>
      </c>
      <c r="C50522" s="2">
        <v>32</v>
      </c>
      <c r="D50522" s="2" t="s">
        <v>451</v>
      </c>
      <c r="E50522" s="2"/>
      <c r="F50522" s="2"/>
      <c r="G50522" s="2"/>
      <c r="H50522" s="2"/>
    </row>
    <row r="50523" spans="2:8">
      <c r="B50523" s="2" t="s">
        <v>50971</v>
      </c>
      <c r="C50523" s="2">
        <v>12</v>
      </c>
      <c r="D50523" s="2" t="s">
        <v>451</v>
      </c>
      <c r="E50523" s="2"/>
      <c r="F50523" s="2"/>
      <c r="G50523" s="2"/>
      <c r="H50523" s="2"/>
    </row>
    <row r="50524" spans="2:8">
      <c r="B50524" s="2" t="s">
        <v>50972</v>
      </c>
      <c r="C50524" s="2">
        <v>18</v>
      </c>
      <c r="D50524" s="2" t="s">
        <v>451</v>
      </c>
      <c r="E50524" s="2"/>
      <c r="F50524" s="2"/>
      <c r="G50524" s="2"/>
      <c r="H50524" s="2"/>
    </row>
    <row r="50525" spans="2:8">
      <c r="B50525" s="2" t="s">
        <v>50973</v>
      </c>
      <c r="C50525" s="2">
        <v>23</v>
      </c>
      <c r="D50525" s="2" t="s">
        <v>451</v>
      </c>
      <c r="E50525" s="2"/>
      <c r="F50525" s="2"/>
      <c r="G50525" s="2"/>
      <c r="H50525" s="2"/>
    </row>
    <row r="50526" spans="2:8">
      <c r="B50526" s="2" t="s">
        <v>50974</v>
      </c>
      <c r="C50526" s="2">
        <v>26</v>
      </c>
      <c r="D50526" s="2" t="s">
        <v>451</v>
      </c>
      <c r="E50526" s="2"/>
      <c r="F50526" s="2"/>
      <c r="G50526" s="2"/>
      <c r="H50526" s="2"/>
    </row>
    <row r="50527" spans="2:8">
      <c r="B50527" s="2" t="s">
        <v>50975</v>
      </c>
      <c r="C50527" s="2">
        <v>27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50976</v>
      </c>
      <c r="C50528" s="2">
        <v>26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50977</v>
      </c>
      <c r="C50529" s="2">
        <v>23</v>
      </c>
      <c r="D50529" s="2" t="s">
        <v>451</v>
      </c>
      <c r="E50529" s="2"/>
      <c r="F50529" s="2"/>
      <c r="G50529" s="2"/>
      <c r="H50529" s="2"/>
    </row>
    <row r="50530" spans="2:8">
      <c r="B50530" s="2" t="s">
        <v>50978</v>
      </c>
      <c r="C50530" s="2">
        <v>29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50979</v>
      </c>
      <c r="C50531" s="2">
        <v>30</v>
      </c>
      <c r="D50531" s="2" t="s">
        <v>451</v>
      </c>
      <c r="E50531" s="2"/>
      <c r="F50531" s="2"/>
      <c r="G50531" s="2"/>
      <c r="H50531" s="2"/>
    </row>
    <row r="50532" spans="2:8">
      <c r="B50532" s="2" t="s">
        <v>50980</v>
      </c>
      <c r="C50532" s="2">
        <v>30</v>
      </c>
      <c r="D50532" s="2" t="s">
        <v>451</v>
      </c>
      <c r="E50532" s="2"/>
      <c r="F50532" s="2"/>
      <c r="G50532" s="2"/>
      <c r="H50532" s="2"/>
    </row>
    <row r="50533" spans="2:8">
      <c r="B50533" s="2" t="s">
        <v>50981</v>
      </c>
      <c r="C50533" s="2">
        <v>30</v>
      </c>
      <c r="D50533" s="2" t="s">
        <v>451</v>
      </c>
      <c r="E50533" s="2"/>
      <c r="F50533" s="2"/>
      <c r="G50533" s="2"/>
      <c r="H50533" s="2"/>
    </row>
    <row r="50534" spans="2:8">
      <c r="B50534" s="2" t="s">
        <v>50982</v>
      </c>
      <c r="C50534" s="2">
        <v>29</v>
      </c>
      <c r="D50534" s="2" t="s">
        <v>451</v>
      </c>
      <c r="E50534" s="2"/>
      <c r="F50534" s="2"/>
      <c r="G50534" s="2"/>
      <c r="H50534" s="2"/>
    </row>
    <row r="50535" spans="2:8">
      <c r="B50535" s="2" t="s">
        <v>50983</v>
      </c>
      <c r="C50535" s="2">
        <v>24</v>
      </c>
      <c r="D50535" s="2" t="s">
        <v>451</v>
      </c>
      <c r="E50535" s="2"/>
      <c r="F50535" s="2"/>
      <c r="G50535" s="2"/>
      <c r="H50535" s="2"/>
    </row>
    <row r="50536" spans="2:8">
      <c r="B50536" s="2" t="s">
        <v>50984</v>
      </c>
      <c r="C50536" s="2">
        <v>25</v>
      </c>
      <c r="D50536" s="2" t="s">
        <v>451</v>
      </c>
      <c r="E50536" s="2"/>
      <c r="F50536" s="2"/>
      <c r="G50536" s="2"/>
      <c r="H50536" s="2"/>
    </row>
    <row r="50537" spans="2:8">
      <c r="B50537" s="2" t="s">
        <v>50985</v>
      </c>
      <c r="C50537" s="2">
        <v>27</v>
      </c>
      <c r="D50537" s="2" t="s">
        <v>451</v>
      </c>
      <c r="E50537" s="2"/>
      <c r="F50537" s="2"/>
      <c r="G50537" s="2"/>
      <c r="H50537" s="2"/>
    </row>
    <row r="50538" spans="2:8">
      <c r="B50538" s="2" t="s">
        <v>50986</v>
      </c>
      <c r="C50538" s="2">
        <v>31</v>
      </c>
      <c r="D50538" s="2" t="s">
        <v>451</v>
      </c>
      <c r="E50538" s="2"/>
      <c r="F50538" s="2"/>
      <c r="G50538" s="2"/>
      <c r="H50538" s="2"/>
    </row>
    <row r="50539" spans="2:8">
      <c r="B50539" s="2" t="s">
        <v>50987</v>
      </c>
      <c r="C50539" s="2">
        <v>33</v>
      </c>
      <c r="D50539" s="2" t="s">
        <v>451</v>
      </c>
      <c r="E50539" s="2"/>
      <c r="F50539" s="2"/>
      <c r="G50539" s="2"/>
      <c r="H50539" s="2"/>
    </row>
    <row r="50540" spans="2:8">
      <c r="B50540" s="2" t="s">
        <v>50988</v>
      </c>
      <c r="C50540" s="2">
        <v>32</v>
      </c>
      <c r="D50540" s="2" t="s">
        <v>451</v>
      </c>
      <c r="E50540" s="2"/>
      <c r="F50540" s="2"/>
      <c r="G50540" s="2"/>
      <c r="H50540" s="2"/>
    </row>
    <row r="50541" spans="2:8">
      <c r="B50541" s="2" t="s">
        <v>50989</v>
      </c>
      <c r="C50541" s="2">
        <v>31</v>
      </c>
      <c r="D50541" s="2" t="s">
        <v>451</v>
      </c>
      <c r="E50541" s="2"/>
      <c r="F50541" s="2"/>
      <c r="G50541" s="2"/>
      <c r="H50541" s="2"/>
    </row>
    <row r="50542" spans="2:8">
      <c r="B50542" s="2" t="s">
        <v>50990</v>
      </c>
      <c r="C50542" s="2">
        <v>31</v>
      </c>
      <c r="D50542" s="2" t="s">
        <v>451</v>
      </c>
      <c r="E50542" s="2"/>
      <c r="F50542" s="2"/>
      <c r="G50542" s="2"/>
      <c r="H50542" s="2"/>
    </row>
    <row r="50543" spans="2:8">
      <c r="B50543" s="2" t="s">
        <v>50991</v>
      </c>
      <c r="C50543" s="2">
        <v>33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50992</v>
      </c>
      <c r="C50544" s="2">
        <v>35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50993</v>
      </c>
      <c r="C50545" s="2">
        <v>32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50994</v>
      </c>
      <c r="C50546" s="2">
        <v>30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50995</v>
      </c>
      <c r="C50547" s="2">
        <v>27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50996</v>
      </c>
      <c r="C50548" s="2">
        <v>32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50997</v>
      </c>
      <c r="C50549" s="2">
        <v>31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50998</v>
      </c>
      <c r="C50550" s="2">
        <v>30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50999</v>
      </c>
      <c r="C50551" s="2">
        <v>29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51000</v>
      </c>
      <c r="C50552" s="2">
        <v>26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51001</v>
      </c>
      <c r="C50553" s="2">
        <v>30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51002</v>
      </c>
      <c r="C50554" s="2">
        <v>30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51003</v>
      </c>
      <c r="C50555" s="2">
        <v>31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51004</v>
      </c>
      <c r="C50556" s="2">
        <v>30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51005</v>
      </c>
      <c r="C50557" s="2">
        <v>29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51006</v>
      </c>
      <c r="C50558" s="2">
        <v>27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51007</v>
      </c>
      <c r="C50559" s="2">
        <v>25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51008</v>
      </c>
      <c r="C50560" s="2">
        <v>31</v>
      </c>
      <c r="D50560" s="2" t="s">
        <v>451</v>
      </c>
      <c r="E50560" s="2"/>
      <c r="F50560" s="2"/>
      <c r="G50560" s="2"/>
      <c r="H50560" s="2"/>
    </row>
    <row r="50561" spans="2:8">
      <c r="B50561" s="2" t="s">
        <v>51009</v>
      </c>
      <c r="C50561" s="2">
        <v>29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51010</v>
      </c>
      <c r="C50562" s="2">
        <v>26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51011</v>
      </c>
      <c r="C50563" s="2">
        <v>23</v>
      </c>
      <c r="D50563" s="2" t="s">
        <v>451</v>
      </c>
      <c r="E50563" s="2"/>
      <c r="F50563" s="2"/>
      <c r="G50563" s="2"/>
      <c r="H50563" s="2"/>
    </row>
    <row r="50564" spans="2:8">
      <c r="B50564" s="2" t="s">
        <v>51012</v>
      </c>
      <c r="C50564" s="2">
        <v>22</v>
      </c>
      <c r="D50564" s="2" t="s">
        <v>451</v>
      </c>
      <c r="E50564" s="2"/>
      <c r="F50564" s="2"/>
      <c r="G50564" s="2"/>
      <c r="H50564" s="2"/>
    </row>
    <row r="50565" spans="2:8">
      <c r="B50565" s="2" t="s">
        <v>51013</v>
      </c>
      <c r="C50565" s="2">
        <v>25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51014</v>
      </c>
      <c r="C50566" s="2">
        <v>27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51015</v>
      </c>
      <c r="C50567" s="2">
        <v>26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51016</v>
      </c>
      <c r="C50568" s="2">
        <v>20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51017</v>
      </c>
      <c r="C50569" s="2">
        <v>22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51018</v>
      </c>
      <c r="C50570" s="2">
        <v>15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51019</v>
      </c>
      <c r="C50571" s="2">
        <v>14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51020</v>
      </c>
      <c r="C50572" s="2">
        <v>14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51021</v>
      </c>
      <c r="C50573" s="2">
        <v>33</v>
      </c>
      <c r="D50573" s="2" t="s">
        <v>451</v>
      </c>
      <c r="E50573" s="2"/>
      <c r="F50573" s="2"/>
      <c r="G50573" s="2"/>
      <c r="H50573" s="2"/>
    </row>
    <row r="50574" spans="2:8">
      <c r="B50574" s="2" t="s">
        <v>51022</v>
      </c>
      <c r="C50574" s="2">
        <v>33</v>
      </c>
      <c r="D50574" s="2" t="s">
        <v>451</v>
      </c>
      <c r="E50574" s="2"/>
      <c r="F50574" s="2"/>
      <c r="G50574" s="2"/>
      <c r="H50574" s="2"/>
    </row>
    <row r="50575" spans="2:8">
      <c r="B50575" s="2" t="s">
        <v>51023</v>
      </c>
      <c r="C50575" s="2">
        <v>33</v>
      </c>
      <c r="D50575" s="2" t="s">
        <v>451</v>
      </c>
      <c r="E50575" s="2"/>
      <c r="F50575" s="2"/>
      <c r="G50575" s="2"/>
      <c r="H50575" s="2"/>
    </row>
    <row r="50576" spans="2:8">
      <c r="B50576" s="2" t="s">
        <v>51024</v>
      </c>
      <c r="C50576" s="2">
        <v>33</v>
      </c>
      <c r="D50576" s="2" t="s">
        <v>451</v>
      </c>
      <c r="E50576" s="2"/>
      <c r="F50576" s="2"/>
      <c r="G50576" s="2"/>
      <c r="H50576" s="2"/>
    </row>
    <row r="50577" spans="2:8">
      <c r="B50577" s="2" t="s">
        <v>51025</v>
      </c>
      <c r="C50577" s="2">
        <v>32</v>
      </c>
      <c r="D50577" s="2" t="s">
        <v>451</v>
      </c>
      <c r="E50577" s="2"/>
      <c r="F50577" s="2"/>
      <c r="G50577" s="2"/>
      <c r="H50577" s="2"/>
    </row>
    <row r="50578" spans="2:8">
      <c r="B50578" s="2" t="s">
        <v>51026</v>
      </c>
      <c r="C50578" s="2">
        <v>32</v>
      </c>
      <c r="D50578" s="2" t="s">
        <v>451</v>
      </c>
      <c r="E50578" s="2"/>
      <c r="F50578" s="2"/>
      <c r="G50578" s="2"/>
      <c r="H50578" s="2"/>
    </row>
    <row r="50579" spans="2:8">
      <c r="B50579" s="2" t="s">
        <v>51027</v>
      </c>
      <c r="C50579" s="2">
        <v>36</v>
      </c>
      <c r="D50579" s="2" t="s">
        <v>451</v>
      </c>
      <c r="E50579" s="2"/>
      <c r="F50579" s="2"/>
      <c r="G50579" s="2"/>
      <c r="H50579" s="2"/>
    </row>
    <row r="50580" spans="2:8">
      <c r="B50580" s="2" t="s">
        <v>51028</v>
      </c>
      <c r="C50580" s="2">
        <v>36</v>
      </c>
      <c r="D50580" s="2" t="s">
        <v>451</v>
      </c>
      <c r="E50580" s="2"/>
      <c r="F50580" s="2"/>
      <c r="G50580" s="2"/>
      <c r="H50580" s="2"/>
    </row>
    <row r="50581" spans="2:8">
      <c r="B50581" s="2" t="s">
        <v>51029</v>
      </c>
      <c r="C50581" s="2">
        <v>35</v>
      </c>
      <c r="D50581" s="2" t="s">
        <v>451</v>
      </c>
      <c r="E50581" s="2"/>
      <c r="F50581" s="2"/>
      <c r="G50581" s="2"/>
      <c r="H50581" s="2"/>
    </row>
    <row r="50582" spans="2:8">
      <c r="B50582" s="2" t="s">
        <v>51030</v>
      </c>
      <c r="C50582" s="2">
        <v>34</v>
      </c>
      <c r="D50582" s="2" t="s">
        <v>451</v>
      </c>
      <c r="E50582" s="2"/>
      <c r="F50582" s="2"/>
      <c r="G50582" s="2"/>
      <c r="H50582" s="2"/>
    </row>
    <row r="50583" spans="2:8">
      <c r="B50583" s="2" t="s">
        <v>51031</v>
      </c>
      <c r="C50583" s="2">
        <v>31</v>
      </c>
      <c r="D50583" s="2" t="s">
        <v>451</v>
      </c>
      <c r="E50583" s="2"/>
      <c r="F50583" s="2"/>
      <c r="G50583" s="2"/>
      <c r="H50583" s="2"/>
    </row>
    <row r="50584" spans="2:8">
      <c r="B50584" s="2" t="s">
        <v>51032</v>
      </c>
      <c r="C50584" s="2">
        <v>29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51033</v>
      </c>
      <c r="C50585" s="2">
        <v>30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51034</v>
      </c>
      <c r="C50586" s="2">
        <v>29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51035</v>
      </c>
      <c r="C50587" s="2">
        <v>28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51036</v>
      </c>
      <c r="C50588" s="2">
        <v>29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51037</v>
      </c>
      <c r="C50589" s="2">
        <v>27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51038</v>
      </c>
      <c r="C50590" s="2">
        <v>27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51039</v>
      </c>
      <c r="C50591" s="2">
        <v>27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51040</v>
      </c>
      <c r="C50592" s="2">
        <v>22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51041</v>
      </c>
      <c r="C50593" s="2">
        <v>21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51042</v>
      </c>
      <c r="C50594" s="2">
        <v>21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51043</v>
      </c>
      <c r="C50595" s="2">
        <v>20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51044</v>
      </c>
      <c r="C50596" s="2">
        <v>22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51045</v>
      </c>
      <c r="C50597" s="2">
        <v>20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51046</v>
      </c>
      <c r="C50598" s="2">
        <v>26</v>
      </c>
      <c r="D50598" s="2" t="s">
        <v>451</v>
      </c>
      <c r="E50598" s="2"/>
      <c r="F50598" s="2"/>
      <c r="G50598" s="2"/>
      <c r="H50598" s="2"/>
    </row>
    <row r="50599" spans="2:8">
      <c r="B50599" s="2" t="s">
        <v>51047</v>
      </c>
      <c r="C50599" s="2">
        <v>6</v>
      </c>
      <c r="D50599" s="2" t="s">
        <v>451</v>
      </c>
      <c r="E50599" s="2"/>
      <c r="F50599" s="2"/>
      <c r="G50599" s="2"/>
      <c r="H50599" s="2"/>
    </row>
    <row r="50600" spans="2:8">
      <c r="B50600" s="2" t="s">
        <v>51048</v>
      </c>
      <c r="C50600" s="2">
        <v>19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51049</v>
      </c>
      <c r="C50601" s="2">
        <v>31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51050</v>
      </c>
      <c r="C50602" s="2">
        <v>37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51051</v>
      </c>
      <c r="C50603" s="2">
        <v>28</v>
      </c>
      <c r="D50603" s="2" t="s">
        <v>451</v>
      </c>
      <c r="E50603" s="2"/>
      <c r="F50603" s="2"/>
      <c r="G50603" s="2"/>
      <c r="H50603" s="2"/>
    </row>
    <row r="50604" spans="2:8">
      <c r="B50604" s="2" t="s">
        <v>51052</v>
      </c>
      <c r="C50604" s="2">
        <v>27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51053</v>
      </c>
      <c r="C50605" s="2">
        <v>26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51054</v>
      </c>
      <c r="C50606" s="2">
        <v>26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51055</v>
      </c>
      <c r="C50607" s="2">
        <v>26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51056</v>
      </c>
      <c r="C50608" s="2">
        <v>23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51057</v>
      </c>
      <c r="C50609" s="2">
        <v>20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51058</v>
      </c>
      <c r="C50610" s="2">
        <v>16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51059</v>
      </c>
      <c r="C50611" s="2">
        <v>13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51060</v>
      </c>
      <c r="C50612" s="2">
        <v>7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51061</v>
      </c>
      <c r="C50613" s="2">
        <v>31</v>
      </c>
      <c r="D50613" s="2" t="s">
        <v>451</v>
      </c>
      <c r="E50613" s="2"/>
      <c r="F50613" s="2"/>
      <c r="G50613" s="2"/>
      <c r="H50613" s="2"/>
    </row>
    <row r="50614" spans="2:8">
      <c r="B50614" s="2" t="s">
        <v>51062</v>
      </c>
      <c r="C50614" s="2">
        <v>34</v>
      </c>
      <c r="D50614" s="2" t="s">
        <v>451</v>
      </c>
      <c r="E50614" s="2"/>
      <c r="F50614" s="2"/>
      <c r="G50614" s="2"/>
      <c r="H50614" s="2"/>
    </row>
    <row r="50615" spans="2:8">
      <c r="B50615" s="2" t="s">
        <v>51063</v>
      </c>
      <c r="C50615" s="2">
        <v>35</v>
      </c>
      <c r="D50615" s="2" t="s">
        <v>451</v>
      </c>
      <c r="E50615" s="2"/>
      <c r="F50615" s="2"/>
      <c r="G50615" s="2"/>
      <c r="H50615" s="2"/>
    </row>
    <row r="50616" spans="2:8">
      <c r="B50616" s="2" t="s">
        <v>51064</v>
      </c>
      <c r="C50616" s="2">
        <v>35</v>
      </c>
      <c r="D50616" s="2" t="s">
        <v>451</v>
      </c>
      <c r="E50616" s="2"/>
      <c r="F50616" s="2"/>
      <c r="G50616" s="2"/>
      <c r="H50616" s="2"/>
    </row>
    <row r="50617" spans="2:8">
      <c r="B50617" s="2" t="s">
        <v>51065</v>
      </c>
      <c r="C50617" s="2">
        <v>35</v>
      </c>
      <c r="D50617" s="2" t="s">
        <v>451</v>
      </c>
      <c r="E50617" s="2"/>
      <c r="F50617" s="2"/>
      <c r="G50617" s="2"/>
      <c r="H50617" s="2"/>
    </row>
    <row r="50618" spans="2:8">
      <c r="B50618" s="2" t="s">
        <v>51066</v>
      </c>
      <c r="C50618" s="2">
        <v>34</v>
      </c>
      <c r="D50618" s="2" t="s">
        <v>451</v>
      </c>
      <c r="E50618" s="2"/>
      <c r="F50618" s="2"/>
      <c r="G50618" s="2"/>
      <c r="H50618" s="2"/>
    </row>
    <row r="50619" spans="2:8">
      <c r="B50619" s="2" t="s">
        <v>51067</v>
      </c>
      <c r="C50619" s="2">
        <v>25</v>
      </c>
      <c r="D50619" s="2" t="s">
        <v>451</v>
      </c>
      <c r="E50619" s="2"/>
      <c r="F50619" s="2"/>
      <c r="G50619" s="2"/>
      <c r="H50619" s="2"/>
    </row>
    <row r="50620" spans="2:8">
      <c r="B50620" s="2" t="s">
        <v>51068</v>
      </c>
      <c r="C50620" s="2">
        <v>25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51069</v>
      </c>
      <c r="C50621" s="2">
        <v>25</v>
      </c>
      <c r="D50621" s="2" t="s">
        <v>451</v>
      </c>
      <c r="E50621" s="2"/>
      <c r="F50621" s="2"/>
      <c r="G50621" s="2"/>
      <c r="H50621" s="2"/>
    </row>
    <row r="50622" spans="2:8">
      <c r="B50622" s="2" t="s">
        <v>51070</v>
      </c>
      <c r="C50622" s="2">
        <v>25</v>
      </c>
      <c r="D50622" s="2" t="s">
        <v>451</v>
      </c>
      <c r="E50622" s="2"/>
      <c r="F50622" s="2"/>
      <c r="G50622" s="2"/>
      <c r="H50622" s="2"/>
    </row>
    <row r="50623" spans="2:8">
      <c r="B50623" s="2" t="s">
        <v>51071</v>
      </c>
      <c r="C50623" s="2">
        <v>27</v>
      </c>
      <c r="D50623" s="2" t="s">
        <v>451</v>
      </c>
      <c r="E50623" s="2"/>
      <c r="F50623" s="2"/>
      <c r="G50623" s="2"/>
      <c r="H50623" s="2"/>
    </row>
    <row r="50624" spans="2:8">
      <c r="B50624" s="2" t="s">
        <v>51072</v>
      </c>
      <c r="C50624" s="2">
        <v>30</v>
      </c>
      <c r="D50624" s="2" t="s">
        <v>451</v>
      </c>
      <c r="E50624" s="2"/>
      <c r="F50624" s="2"/>
      <c r="G50624" s="2"/>
      <c r="H50624" s="2"/>
    </row>
    <row r="50625" spans="2:8">
      <c r="B50625" s="2" t="s">
        <v>51073</v>
      </c>
      <c r="C50625" s="2">
        <v>31</v>
      </c>
      <c r="D50625" s="2" t="s">
        <v>451</v>
      </c>
      <c r="E50625" s="2"/>
      <c r="F50625" s="2"/>
      <c r="G50625" s="2"/>
      <c r="H50625" s="2"/>
    </row>
    <row r="50626" spans="2:8">
      <c r="B50626" s="2" t="s">
        <v>51074</v>
      </c>
      <c r="C50626" s="2">
        <v>29</v>
      </c>
      <c r="D50626" s="2" t="s">
        <v>451</v>
      </c>
      <c r="E50626" s="2"/>
      <c r="F50626" s="2"/>
      <c r="G50626" s="2"/>
      <c r="H50626" s="2"/>
    </row>
    <row r="50627" spans="2:8">
      <c r="B50627" s="2" t="s">
        <v>51075</v>
      </c>
      <c r="C50627" s="2">
        <v>29</v>
      </c>
      <c r="D50627" s="2" t="s">
        <v>451</v>
      </c>
      <c r="E50627" s="2"/>
      <c r="F50627" s="2"/>
      <c r="G50627" s="2"/>
      <c r="H50627" s="2"/>
    </row>
    <row r="50628" spans="2:8">
      <c r="B50628" s="2" t="s">
        <v>51076</v>
      </c>
      <c r="C50628" s="2">
        <v>28</v>
      </c>
      <c r="D50628" s="2" t="s">
        <v>451</v>
      </c>
      <c r="E50628" s="2"/>
      <c r="F50628" s="2"/>
      <c r="G50628" s="2"/>
      <c r="H50628" s="2"/>
    </row>
    <row r="50629" spans="2:8">
      <c r="B50629" s="2" t="s">
        <v>51077</v>
      </c>
      <c r="C50629" s="2">
        <v>30</v>
      </c>
      <c r="D50629" s="2" t="s">
        <v>451</v>
      </c>
      <c r="E50629" s="2"/>
      <c r="F50629" s="2"/>
      <c r="G50629" s="2"/>
      <c r="H50629" s="2"/>
    </row>
    <row r="50630" spans="2:8">
      <c r="B50630" s="2" t="s">
        <v>51078</v>
      </c>
      <c r="C50630" s="2">
        <v>31</v>
      </c>
      <c r="D50630" s="2" t="s">
        <v>451</v>
      </c>
      <c r="E50630" s="2"/>
      <c r="F50630" s="2"/>
      <c r="G50630" s="2"/>
      <c r="H50630" s="2"/>
    </row>
    <row r="50631" spans="2:8">
      <c r="B50631" s="2" t="s">
        <v>51079</v>
      </c>
      <c r="C50631" s="2">
        <v>32</v>
      </c>
      <c r="D50631" s="2" t="s">
        <v>451</v>
      </c>
      <c r="E50631" s="2"/>
      <c r="F50631" s="2"/>
      <c r="G50631" s="2"/>
      <c r="H50631" s="2"/>
    </row>
    <row r="50632" spans="2:8">
      <c r="B50632" s="2" t="s">
        <v>51080</v>
      </c>
      <c r="C50632" s="2">
        <v>33</v>
      </c>
      <c r="D50632" s="2" t="s">
        <v>451</v>
      </c>
      <c r="E50632" s="2"/>
      <c r="F50632" s="2"/>
      <c r="G50632" s="2"/>
      <c r="H50632" s="2"/>
    </row>
    <row r="50633" spans="2:8">
      <c r="B50633" s="2" t="s">
        <v>51081</v>
      </c>
      <c r="C50633" s="2">
        <v>30</v>
      </c>
      <c r="D50633" s="2" t="s">
        <v>451</v>
      </c>
      <c r="E50633" s="2"/>
      <c r="F50633" s="2"/>
      <c r="G50633" s="2"/>
      <c r="H50633" s="2"/>
    </row>
    <row r="50634" spans="2:8">
      <c r="B50634" s="2" t="s">
        <v>51082</v>
      </c>
      <c r="C50634" s="2">
        <v>32</v>
      </c>
      <c r="D50634" s="2" t="s">
        <v>451</v>
      </c>
      <c r="E50634" s="2"/>
      <c r="F50634" s="2"/>
      <c r="G50634" s="2"/>
      <c r="H50634" s="2"/>
    </row>
    <row r="50635" spans="2:8">
      <c r="B50635" s="2" t="s">
        <v>51083</v>
      </c>
      <c r="C50635" s="2">
        <v>34</v>
      </c>
      <c r="D50635" s="2" t="s">
        <v>451</v>
      </c>
      <c r="E50635" s="2"/>
      <c r="F50635" s="2"/>
      <c r="G50635" s="2"/>
      <c r="H50635" s="2"/>
    </row>
    <row r="50636" spans="2:8">
      <c r="B50636" s="2" t="s">
        <v>51084</v>
      </c>
      <c r="C50636" s="2">
        <v>35</v>
      </c>
      <c r="D50636" s="2" t="s">
        <v>451</v>
      </c>
      <c r="E50636" s="2"/>
      <c r="F50636" s="2"/>
      <c r="G50636" s="2"/>
      <c r="H506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4288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4432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4376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4370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4260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3874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2738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28.879949184840143</v>
      </c>
      <c r="G27" t="s">
        <v>14</v>
      </c>
      <c r="H27" s="15">
        <v>28338</v>
      </c>
      <c r="I27">
        <v>3179</v>
      </c>
      <c r="J27" s="16">
        <v>26.944738513656574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163885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103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197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1239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1563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1689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1828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1879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2226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1974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1848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1985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2237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2371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2510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1593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1005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921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565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275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28.879949184840143</v>
      </c>
      <c r="G27" t="s">
        <v>14</v>
      </c>
      <c r="H27" s="15">
        <v>28338</v>
      </c>
      <c r="I27">
        <v>3179</v>
      </c>
      <c r="J27" s="16">
        <v>26.944738513656574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163885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26</v>
      </c>
      <c r="D3" s="2">
        <v>37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26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27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28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27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27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27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25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28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27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27</v>
      </c>
      <c r="D13" s="2">
        <v>40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27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26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24</v>
      </c>
      <c r="D16" s="2">
        <v>41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29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28</v>
      </c>
      <c r="D18" s="2">
        <v>40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29</v>
      </c>
      <c r="D19" s="2">
        <v>35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33</v>
      </c>
      <c r="D20" s="2">
        <v>35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34</v>
      </c>
      <c r="D24" s="2">
        <v>41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26</v>
      </c>
      <c r="D25" s="2">
        <v>32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24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25</v>
      </c>
      <c r="D27" s="2">
        <v>45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25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28</v>
      </c>
      <c r="D29" s="2">
        <v>50</v>
      </c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25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28</v>
      </c>
      <c r="D31" s="2">
        <v>49</v>
      </c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27</v>
      </c>
      <c r="D32" s="2">
        <v>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28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27</v>
      </c>
      <c r="D34" s="2">
        <v>38</v>
      </c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26</v>
      </c>
      <c r="D35" s="2">
        <v>47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28</v>
      </c>
      <c r="D36" s="2">
        <v>51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28</v>
      </c>
      <c r="D37" s="2">
        <v>38</v>
      </c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27</v>
      </c>
      <c r="D38" s="2">
        <v>39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28</v>
      </c>
      <c r="D39" s="2">
        <v>43</v>
      </c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24</v>
      </c>
      <c r="D40" s="2">
        <v>43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28</v>
      </c>
      <c r="D41" s="2">
        <v>38</v>
      </c>
      <c r="E41" s="2"/>
      <c r="F41" s="2"/>
      <c r="G41" s="2"/>
      <c r="H41" s="2"/>
    </row>
    <row r="42" spans="1:8">
      <c r="B42" s="2" t="s">
        <v>74</v>
      </c>
      <c r="C42" s="2">
        <v>29</v>
      </c>
      <c r="D42" s="2">
        <v>39</v>
      </c>
      <c r="E42" s="2"/>
      <c r="F42" s="2"/>
      <c r="G42" s="2"/>
      <c r="H42" s="2"/>
    </row>
    <row r="43" spans="1:8">
      <c r="B43" s="2" t="s">
        <v>75</v>
      </c>
      <c r="C43" s="2">
        <v>31</v>
      </c>
      <c r="D43" s="2">
        <v>47</v>
      </c>
      <c r="E43" s="2"/>
      <c r="F43" s="2"/>
      <c r="G43" s="2"/>
      <c r="H43" s="2"/>
    </row>
    <row r="44" spans="1:8">
      <c r="B44" s="2" t="s">
        <v>76</v>
      </c>
      <c r="C44" s="2">
        <v>26</v>
      </c>
      <c r="D44" s="2">
        <v>41</v>
      </c>
      <c r="E44" s="2"/>
      <c r="F44" s="2"/>
      <c r="G44" s="2"/>
      <c r="H44" s="2"/>
    </row>
    <row r="45" spans="1:8">
      <c r="B45" s="2" t="s">
        <v>77</v>
      </c>
      <c r="C45" s="2">
        <v>25</v>
      </c>
      <c r="D45" s="2">
        <v>30</v>
      </c>
      <c r="E45" s="2"/>
      <c r="F45" s="2"/>
      <c r="G45" s="2"/>
      <c r="H45" s="2"/>
    </row>
    <row r="46" spans="1:8">
      <c r="B46" s="2" t="s">
        <v>78</v>
      </c>
      <c r="C46" s="2">
        <v>37</v>
      </c>
      <c r="D46" s="2">
        <v>41</v>
      </c>
      <c r="E46" s="2"/>
      <c r="F46" s="2"/>
      <c r="G46" s="2"/>
      <c r="H46" s="2"/>
    </row>
    <row r="47" spans="1:8">
      <c r="B47" s="2" t="s">
        <v>79</v>
      </c>
      <c r="C47" s="2"/>
      <c r="D47" s="2"/>
      <c r="E47" s="2"/>
      <c r="F47" s="2"/>
      <c r="G47" s="2"/>
      <c r="H47" s="2"/>
    </row>
    <row r="48" spans="1:8">
      <c r="B48" s="2" t="s">
        <v>80</v>
      </c>
      <c r="C48" s="2">
        <v>38</v>
      </c>
      <c r="D48" s="2">
        <v>41</v>
      </c>
      <c r="E48" s="2"/>
      <c r="F48" s="2"/>
      <c r="G48" s="2"/>
      <c r="H48" s="2"/>
    </row>
    <row r="49" spans="2:8">
      <c r="B49" s="2" t="s">
        <v>81</v>
      </c>
      <c r="C49" s="2">
        <v>28</v>
      </c>
      <c r="D49" s="2">
        <v>29</v>
      </c>
      <c r="E49" s="2"/>
      <c r="F49" s="2"/>
      <c r="G49" s="2"/>
      <c r="H49" s="2"/>
    </row>
    <row r="50" spans="2:8">
      <c r="B50" s="2" t="s">
        <v>82</v>
      </c>
      <c r="C50" s="2">
        <v>28</v>
      </c>
      <c r="D50" s="2">
        <v>36</v>
      </c>
      <c r="E50" s="2"/>
      <c r="F50" s="2"/>
      <c r="G50" s="2"/>
      <c r="H50" s="2"/>
    </row>
    <row r="51" spans="2:8">
      <c r="B51" s="2" t="s">
        <v>83</v>
      </c>
      <c r="C51" s="2">
        <v>26</v>
      </c>
      <c r="D51" s="2">
        <v>44</v>
      </c>
      <c r="E51" s="2"/>
      <c r="F51" s="2"/>
      <c r="G51" s="2"/>
      <c r="H51" s="2"/>
    </row>
    <row r="52" spans="2:8">
      <c r="B52" s="2" t="s">
        <v>84</v>
      </c>
      <c r="C52" s="2">
        <v>27</v>
      </c>
      <c r="D52" s="2">
        <v>47</v>
      </c>
      <c r="E52" s="2"/>
      <c r="F52" s="2"/>
      <c r="G52" s="2"/>
      <c r="H52" s="2"/>
    </row>
    <row r="53" spans="2:8">
      <c r="B53" s="2" t="s">
        <v>85</v>
      </c>
      <c r="C53" s="2">
        <v>25</v>
      </c>
      <c r="D53" s="2">
        <v>44</v>
      </c>
      <c r="E53" s="2"/>
      <c r="F53" s="2"/>
      <c r="G53" s="2"/>
      <c r="H53" s="2"/>
    </row>
    <row r="54" spans="2:8">
      <c r="B54" s="2" t="s">
        <v>86</v>
      </c>
      <c r="C54" s="2">
        <v>27</v>
      </c>
      <c r="D54" s="2">
        <v>47</v>
      </c>
      <c r="E54" s="2"/>
      <c r="F54" s="2"/>
      <c r="G54" s="2"/>
      <c r="H54" s="2"/>
    </row>
    <row r="55" spans="2:8">
      <c r="B55" s="2" t="s">
        <v>87</v>
      </c>
      <c r="C55" s="2">
        <v>28</v>
      </c>
      <c r="D55" s="2">
        <v>50</v>
      </c>
      <c r="E55" s="2"/>
      <c r="F55" s="2"/>
      <c r="G55" s="2"/>
      <c r="H55" s="2"/>
    </row>
    <row r="56" spans="2:8">
      <c r="B56" s="2" t="s">
        <v>88</v>
      </c>
      <c r="C56" s="2">
        <v>26</v>
      </c>
      <c r="D56" s="2">
        <v>44</v>
      </c>
      <c r="E56" s="2"/>
      <c r="F56" s="2"/>
      <c r="G56" s="2"/>
      <c r="H56" s="2"/>
    </row>
    <row r="57" spans="2:8">
      <c r="B57" s="2" t="s">
        <v>89</v>
      </c>
      <c r="C57" s="2">
        <v>29</v>
      </c>
      <c r="D57" s="2">
        <v>51</v>
      </c>
      <c r="E57" s="2"/>
      <c r="F57" s="2"/>
      <c r="G57" s="2"/>
      <c r="H57" s="2"/>
    </row>
    <row r="58" spans="2:8">
      <c r="B58" s="2" t="s">
        <v>90</v>
      </c>
      <c r="C58" s="2">
        <v>28</v>
      </c>
      <c r="D58" s="2">
        <v>40</v>
      </c>
      <c r="E58" s="2"/>
      <c r="F58" s="2"/>
      <c r="G58" s="2"/>
      <c r="H58" s="2"/>
    </row>
    <row r="59" spans="2:8">
      <c r="B59" s="2" t="s">
        <v>91</v>
      </c>
      <c r="C59" s="2">
        <v>27</v>
      </c>
      <c r="D59" s="2">
        <v>45</v>
      </c>
      <c r="E59" s="2"/>
      <c r="F59" s="2"/>
      <c r="G59" s="2"/>
      <c r="H59" s="2"/>
    </row>
    <row r="60" spans="2:8">
      <c r="B60" s="2" t="s">
        <v>92</v>
      </c>
      <c r="C60" s="2">
        <v>27</v>
      </c>
      <c r="D60" s="2">
        <v>43</v>
      </c>
      <c r="E60" s="2"/>
      <c r="F60" s="2"/>
      <c r="G60" s="2"/>
      <c r="H60" s="2"/>
    </row>
    <row r="61" spans="2:8">
      <c r="B61" s="2" t="s">
        <v>93</v>
      </c>
      <c r="C61" s="2">
        <v>28</v>
      </c>
      <c r="D61" s="2">
        <v>45</v>
      </c>
      <c r="E61" s="2"/>
      <c r="F61" s="2"/>
      <c r="G61" s="2"/>
      <c r="H61" s="2"/>
    </row>
    <row r="62" spans="2:8">
      <c r="B62" s="2" t="s">
        <v>94</v>
      </c>
      <c r="C62" s="2">
        <v>26</v>
      </c>
      <c r="D62" s="2">
        <v>44</v>
      </c>
      <c r="E62" s="2"/>
      <c r="F62" s="2"/>
      <c r="G62" s="2"/>
      <c r="H62" s="2"/>
    </row>
    <row r="63" spans="2:8">
      <c r="B63" s="2" t="s">
        <v>95</v>
      </c>
      <c r="C63" s="2">
        <v>28</v>
      </c>
      <c r="D63" s="2">
        <v>40</v>
      </c>
      <c r="E63" s="2"/>
      <c r="F63" s="2"/>
      <c r="G63" s="2"/>
      <c r="H63" s="2"/>
    </row>
    <row r="64" spans="2:8">
      <c r="B64" s="2" t="s">
        <v>96</v>
      </c>
      <c r="C64" s="2">
        <v>23</v>
      </c>
      <c r="D64" s="2">
        <v>38</v>
      </c>
      <c r="E64" s="2"/>
      <c r="F64" s="2"/>
      <c r="G64" s="2"/>
      <c r="H64" s="2"/>
    </row>
    <row r="65" spans="2:8">
      <c r="B65" s="2" t="s">
        <v>97</v>
      </c>
      <c r="C65" s="2">
        <v>28</v>
      </c>
      <c r="D65" s="2">
        <v>36</v>
      </c>
      <c r="E65" s="2"/>
      <c r="F65" s="2"/>
      <c r="G65" s="2"/>
      <c r="H65" s="2"/>
    </row>
    <row r="66" spans="2:8">
      <c r="B66" s="2" t="s">
        <v>98</v>
      </c>
      <c r="C66" s="2">
        <v>29</v>
      </c>
      <c r="D66" s="2">
        <v>40</v>
      </c>
      <c r="E66" s="2"/>
      <c r="F66" s="2"/>
      <c r="G66" s="2"/>
      <c r="H66" s="2"/>
    </row>
    <row r="67" spans="2:8">
      <c r="B67" s="2" t="s">
        <v>99</v>
      </c>
      <c r="C67" s="2">
        <v>29</v>
      </c>
      <c r="D67" s="2">
        <v>41</v>
      </c>
      <c r="E67" s="2"/>
      <c r="F67" s="2"/>
      <c r="G67" s="2"/>
      <c r="H67" s="2"/>
    </row>
    <row r="68" spans="2:8">
      <c r="B68" s="2" t="s">
        <v>100</v>
      </c>
      <c r="C68" s="2">
        <v>32</v>
      </c>
      <c r="D68" s="2">
        <v>37</v>
      </c>
      <c r="E68" s="2"/>
      <c r="F68" s="2"/>
      <c r="G68" s="2"/>
      <c r="H68" s="2"/>
    </row>
    <row r="69" spans="2:8">
      <c r="B69" s="2" t="s">
        <v>101</v>
      </c>
      <c r="C69" s="2"/>
      <c r="D69" s="2"/>
      <c r="E69" s="2"/>
      <c r="F69" s="2"/>
      <c r="G69" s="2"/>
      <c r="H69" s="2"/>
    </row>
    <row r="70" spans="2:8">
      <c r="B70" s="2" t="s">
        <v>102</v>
      </c>
      <c r="C70" s="2"/>
      <c r="D70" s="2"/>
      <c r="E70" s="2"/>
      <c r="F70" s="2"/>
      <c r="G70" s="2"/>
      <c r="H70" s="2"/>
    </row>
    <row r="71" spans="2:8">
      <c r="B71" s="2" t="s">
        <v>103</v>
      </c>
      <c r="C71" s="2">
        <v>22</v>
      </c>
      <c r="D71" s="2">
        <v>38</v>
      </c>
      <c r="E71" s="2"/>
      <c r="F71" s="2"/>
      <c r="G71" s="2"/>
      <c r="H71" s="2"/>
    </row>
    <row r="72" spans="2:8">
      <c r="B72" s="2" t="s">
        <v>104</v>
      </c>
      <c r="C72" s="2">
        <v>46</v>
      </c>
      <c r="D72" s="2">
        <v>47</v>
      </c>
      <c r="E72" s="2"/>
      <c r="F72" s="2"/>
      <c r="G72" s="2"/>
      <c r="H72" s="2"/>
    </row>
    <row r="73" spans="2:8">
      <c r="B73" s="2" t="s">
        <v>105</v>
      </c>
      <c r="C73" s="2">
        <v>24</v>
      </c>
      <c r="D73" s="2">
        <v>28</v>
      </c>
      <c r="E73" s="2"/>
      <c r="F73" s="2"/>
      <c r="G73" s="2"/>
      <c r="H73" s="2"/>
    </row>
    <row r="74" spans="2:8">
      <c r="B74" s="2" t="s">
        <v>106</v>
      </c>
      <c r="C74" s="2">
        <v>23</v>
      </c>
      <c r="D74" s="2">
        <v>46</v>
      </c>
      <c r="E74" s="2"/>
      <c r="F74" s="2"/>
      <c r="G74" s="2"/>
      <c r="H74" s="2"/>
    </row>
    <row r="75" spans="2:8">
      <c r="B75" s="2" t="s">
        <v>107</v>
      </c>
      <c r="C75" s="2">
        <v>25</v>
      </c>
      <c r="D75" s="2">
        <v>45</v>
      </c>
      <c r="E75" s="2"/>
      <c r="F75" s="2"/>
      <c r="G75" s="2"/>
      <c r="H75" s="2"/>
    </row>
    <row r="76" spans="2:8">
      <c r="B76" s="2" t="s">
        <v>108</v>
      </c>
      <c r="C76" s="2">
        <v>25</v>
      </c>
      <c r="D76" s="2">
        <v>38</v>
      </c>
      <c r="E76" s="2"/>
      <c r="F76" s="2"/>
      <c r="G76" s="2"/>
      <c r="H76" s="2"/>
    </row>
    <row r="77" spans="2:8">
      <c r="B77" s="2" t="s">
        <v>109</v>
      </c>
      <c r="C77" s="2">
        <v>27</v>
      </c>
      <c r="D77" s="2">
        <v>46</v>
      </c>
      <c r="E77" s="2"/>
      <c r="F77" s="2"/>
      <c r="G77" s="2"/>
      <c r="H77" s="2"/>
    </row>
    <row r="78" spans="2:8">
      <c r="B78" s="2" t="s">
        <v>110</v>
      </c>
      <c r="C78" s="2">
        <v>26</v>
      </c>
      <c r="D78" s="2">
        <v>39</v>
      </c>
      <c r="E78" s="2"/>
      <c r="F78" s="2"/>
      <c r="G78" s="2"/>
      <c r="H78" s="2"/>
    </row>
    <row r="79" spans="2:8">
      <c r="B79" s="2" t="s">
        <v>111</v>
      </c>
      <c r="C79" s="2">
        <v>26</v>
      </c>
      <c r="D79" s="2">
        <v>42</v>
      </c>
      <c r="E79" s="2"/>
      <c r="F79" s="2"/>
      <c r="G79" s="2"/>
      <c r="H79" s="2"/>
    </row>
    <row r="80" spans="2:8">
      <c r="B80" s="2" t="s">
        <v>112</v>
      </c>
      <c r="C80" s="2">
        <v>26</v>
      </c>
      <c r="D80" s="2">
        <v>39</v>
      </c>
      <c r="E80" s="2"/>
      <c r="F80" s="2"/>
      <c r="G80" s="2"/>
      <c r="H80" s="2"/>
    </row>
    <row r="81" spans="2:8">
      <c r="B81" s="2" t="s">
        <v>113</v>
      </c>
      <c r="C81" s="2">
        <v>26</v>
      </c>
      <c r="D81" s="2">
        <v>43</v>
      </c>
      <c r="E81" s="2"/>
      <c r="F81" s="2"/>
      <c r="G81" s="2"/>
      <c r="H81" s="2"/>
    </row>
    <row r="82" spans="2:8">
      <c r="B82" s="2" t="s">
        <v>114</v>
      </c>
      <c r="C82" s="2">
        <v>26</v>
      </c>
      <c r="D82" s="2">
        <v>40</v>
      </c>
      <c r="E82" s="2"/>
      <c r="F82" s="2"/>
      <c r="G82" s="2"/>
      <c r="H82" s="2"/>
    </row>
    <row r="83" spans="2:8">
      <c r="B83" s="2" t="s">
        <v>115</v>
      </c>
      <c r="C83" s="2">
        <v>27</v>
      </c>
      <c r="D83" s="2">
        <v>41</v>
      </c>
      <c r="E83" s="2"/>
      <c r="F83" s="2"/>
      <c r="G83" s="2"/>
      <c r="H83" s="2"/>
    </row>
    <row r="84" spans="2:8">
      <c r="B84" s="2" t="s">
        <v>116</v>
      </c>
      <c r="C84" s="2">
        <v>30</v>
      </c>
      <c r="D84" s="2">
        <v>45</v>
      </c>
      <c r="E84" s="2"/>
      <c r="F84" s="2"/>
      <c r="G84" s="2"/>
      <c r="H84" s="2"/>
    </row>
    <row r="85" spans="2:8">
      <c r="B85" s="2" t="s">
        <v>117</v>
      </c>
      <c r="C85" s="2">
        <v>26</v>
      </c>
      <c r="D85" s="2">
        <v>42</v>
      </c>
      <c r="E85" s="2"/>
      <c r="F85" s="2"/>
      <c r="G85" s="2"/>
      <c r="H85" s="2"/>
    </row>
    <row r="86" spans="2:8">
      <c r="B86" s="2" t="s">
        <v>118</v>
      </c>
      <c r="C86" s="2">
        <v>27</v>
      </c>
      <c r="D86" s="2">
        <v>40</v>
      </c>
      <c r="E86" s="2"/>
      <c r="F86" s="2"/>
      <c r="G86" s="2"/>
      <c r="H86" s="2"/>
    </row>
    <row r="87" spans="2:8">
      <c r="B87" s="2" t="s">
        <v>119</v>
      </c>
      <c r="C87" s="2">
        <v>28</v>
      </c>
      <c r="D87" s="2">
        <v>43</v>
      </c>
      <c r="E87" s="2"/>
      <c r="F87" s="2"/>
      <c r="G87" s="2"/>
      <c r="H87" s="2"/>
    </row>
    <row r="88" spans="2:8">
      <c r="B88" s="2" t="s">
        <v>120</v>
      </c>
      <c r="C88" s="2">
        <v>27</v>
      </c>
      <c r="D88" s="2">
        <v>39</v>
      </c>
      <c r="E88" s="2"/>
      <c r="F88" s="2"/>
      <c r="G88" s="2"/>
      <c r="H88" s="2"/>
    </row>
    <row r="89" spans="2:8">
      <c r="B89" s="2" t="s">
        <v>121</v>
      </c>
      <c r="C89" s="2">
        <v>27</v>
      </c>
      <c r="D89" s="2">
        <v>44</v>
      </c>
      <c r="E89" s="2"/>
      <c r="F89" s="2"/>
      <c r="G89" s="2"/>
      <c r="H89" s="2"/>
    </row>
    <row r="90" spans="2:8">
      <c r="B90" s="2" t="s">
        <v>122</v>
      </c>
      <c r="C90" s="2">
        <v>28</v>
      </c>
      <c r="D90" s="2">
        <v>49</v>
      </c>
      <c r="E90" s="2"/>
      <c r="F90" s="2"/>
      <c r="G90" s="2"/>
      <c r="H90" s="2"/>
    </row>
    <row r="91" spans="2:8">
      <c r="B91" s="2" t="s">
        <v>123</v>
      </c>
      <c r="C91" s="2">
        <v>28</v>
      </c>
      <c r="D91" s="2">
        <v>34</v>
      </c>
      <c r="E91" s="2"/>
      <c r="F91" s="2"/>
      <c r="G91" s="2"/>
      <c r="H91" s="2"/>
    </row>
    <row r="92" spans="2:8">
      <c r="B92" s="2" t="s">
        <v>124</v>
      </c>
      <c r="C92" s="2">
        <v>25</v>
      </c>
      <c r="D92" s="2">
        <v>43</v>
      </c>
      <c r="E92" s="2"/>
      <c r="F92" s="2"/>
      <c r="G92" s="2"/>
      <c r="H92" s="2"/>
    </row>
    <row r="93" spans="2:8">
      <c r="B93" s="2" t="s">
        <v>125</v>
      </c>
      <c r="C93" s="2">
        <v>30</v>
      </c>
      <c r="D93" s="2">
        <v>59</v>
      </c>
      <c r="E93" s="2"/>
      <c r="F93" s="2"/>
      <c r="G93" s="2"/>
      <c r="H93" s="2"/>
    </row>
    <row r="94" spans="2:8">
      <c r="B94" s="2" t="s">
        <v>126</v>
      </c>
      <c r="C94" s="2">
        <v>32</v>
      </c>
      <c r="D94" s="2">
        <v>34</v>
      </c>
      <c r="E94" s="2"/>
      <c r="F94" s="2"/>
      <c r="G94" s="2"/>
      <c r="H94" s="2"/>
    </row>
    <row r="95" spans="2:8">
      <c r="B95" s="2" t="s">
        <v>127</v>
      </c>
      <c r="C95" s="2">
        <v>34</v>
      </c>
      <c r="D95" s="2">
        <v>36</v>
      </c>
      <c r="E95" s="2"/>
      <c r="F95" s="2"/>
      <c r="G95" s="2"/>
      <c r="H95" s="2"/>
    </row>
    <row r="96" spans="2:8">
      <c r="B96" s="2" t="s">
        <v>128</v>
      </c>
      <c r="C96" s="2">
        <v>26</v>
      </c>
      <c r="D96" s="2">
        <v>44</v>
      </c>
      <c r="E96" s="2"/>
      <c r="F96" s="2"/>
      <c r="G96" s="2"/>
      <c r="H96" s="2"/>
    </row>
    <row r="97" spans="2:8">
      <c r="B97" s="2" t="s">
        <v>129</v>
      </c>
      <c r="C97" s="2">
        <v>33</v>
      </c>
      <c r="D97" s="2">
        <v>49</v>
      </c>
      <c r="E97" s="2"/>
      <c r="F97" s="2"/>
      <c r="G97" s="2"/>
      <c r="H97" s="2"/>
    </row>
    <row r="98" spans="2:8">
      <c r="B98" s="2" t="s">
        <v>130</v>
      </c>
      <c r="C98" s="2">
        <v>24</v>
      </c>
      <c r="D98" s="2">
        <v>33</v>
      </c>
      <c r="E98" s="2"/>
      <c r="F98" s="2"/>
      <c r="G98" s="2"/>
      <c r="H98" s="2"/>
    </row>
    <row r="99" spans="2:8">
      <c r="B99" s="2" t="s">
        <v>131</v>
      </c>
      <c r="C99" s="2">
        <v>28</v>
      </c>
      <c r="D99" s="2">
        <v>38</v>
      </c>
      <c r="E99" s="2"/>
      <c r="F99" s="2"/>
      <c r="G99" s="2"/>
      <c r="H99" s="2"/>
    </row>
    <row r="100" spans="2:8">
      <c r="B100" s="2" t="s">
        <v>132</v>
      </c>
      <c r="C100" s="2">
        <v>25</v>
      </c>
      <c r="D100" s="2">
        <v>37</v>
      </c>
      <c r="E100" s="2"/>
      <c r="F100" s="2"/>
      <c r="G100" s="2"/>
      <c r="H100" s="2"/>
    </row>
    <row r="101" spans="2:8">
      <c r="B101" s="2" t="s">
        <v>133</v>
      </c>
      <c r="C101" s="2">
        <v>30</v>
      </c>
      <c r="D101" s="2">
        <v>46</v>
      </c>
      <c r="E101" s="2"/>
      <c r="F101" s="2"/>
      <c r="G101" s="2"/>
      <c r="H101" s="2"/>
    </row>
    <row r="102" spans="2:8">
      <c r="B102" s="2" t="s">
        <v>134</v>
      </c>
      <c r="C102" s="2">
        <v>27</v>
      </c>
      <c r="D102" s="2">
        <v>43</v>
      </c>
      <c r="E102" s="2"/>
      <c r="F102" s="2"/>
      <c r="G102" s="2"/>
      <c r="H102" s="2"/>
    </row>
    <row r="103" spans="2:8">
      <c r="B103" s="2" t="s">
        <v>135</v>
      </c>
      <c r="C103" s="2">
        <v>29</v>
      </c>
      <c r="D103" s="2">
        <v>45</v>
      </c>
      <c r="E103" s="2"/>
      <c r="F103" s="2"/>
      <c r="G103" s="2"/>
      <c r="H103" s="2"/>
    </row>
    <row r="104" spans="2:8">
      <c r="B104" s="2" t="s">
        <v>136</v>
      </c>
      <c r="C104" s="2">
        <v>27</v>
      </c>
      <c r="D104" s="2">
        <v>40</v>
      </c>
      <c r="E104" s="2"/>
      <c r="F104" s="2"/>
      <c r="G104" s="2"/>
      <c r="H104" s="2"/>
    </row>
    <row r="105" spans="2:8">
      <c r="B105" s="2" t="s">
        <v>137</v>
      </c>
      <c r="C105" s="2">
        <v>26</v>
      </c>
      <c r="D105" s="2">
        <v>44</v>
      </c>
      <c r="E105" s="2"/>
      <c r="F105" s="2"/>
      <c r="G105" s="2"/>
      <c r="H105" s="2"/>
    </row>
    <row r="106" spans="2:8">
      <c r="B106" s="2" t="s">
        <v>138</v>
      </c>
      <c r="C106" s="2">
        <v>27</v>
      </c>
      <c r="D106" s="2">
        <v>45</v>
      </c>
      <c r="E106" s="2"/>
      <c r="F106" s="2"/>
      <c r="G106" s="2"/>
      <c r="H106" s="2"/>
    </row>
    <row r="107" spans="2:8">
      <c r="B107" s="2" t="s">
        <v>139</v>
      </c>
      <c r="C107" s="2">
        <v>27</v>
      </c>
      <c r="D107" s="2">
        <v>52</v>
      </c>
      <c r="E107" s="2"/>
      <c r="F107" s="2"/>
      <c r="G107" s="2"/>
      <c r="H107" s="2"/>
    </row>
    <row r="108" spans="2:8">
      <c r="B108" s="2" t="s">
        <v>140</v>
      </c>
      <c r="C108" s="2">
        <v>27</v>
      </c>
      <c r="D108" s="2">
        <v>41</v>
      </c>
      <c r="E108" s="2"/>
      <c r="F108" s="2"/>
      <c r="G108" s="2"/>
      <c r="H108" s="2"/>
    </row>
    <row r="109" spans="2:8">
      <c r="B109" s="2" t="s">
        <v>141</v>
      </c>
      <c r="C109" s="2">
        <v>27</v>
      </c>
      <c r="D109" s="2">
        <v>42</v>
      </c>
      <c r="E109" s="2"/>
      <c r="F109" s="2"/>
      <c r="G109" s="2"/>
      <c r="H109" s="2"/>
    </row>
    <row r="110" spans="2:8">
      <c r="B110" s="2" t="s">
        <v>142</v>
      </c>
      <c r="C110" s="2">
        <v>27</v>
      </c>
      <c r="D110" s="2">
        <v>38</v>
      </c>
      <c r="E110" s="2"/>
      <c r="F110" s="2"/>
      <c r="G110" s="2"/>
      <c r="H110" s="2"/>
    </row>
    <row r="111" spans="2:8">
      <c r="B111" s="2" t="s">
        <v>143</v>
      </c>
      <c r="C111" s="2">
        <v>27</v>
      </c>
      <c r="D111" s="2">
        <v>41</v>
      </c>
      <c r="E111" s="2"/>
      <c r="F111" s="2"/>
      <c r="G111" s="2"/>
      <c r="H111" s="2"/>
    </row>
    <row r="112" spans="2:8">
      <c r="B112" s="2" t="s">
        <v>144</v>
      </c>
      <c r="C112" s="2">
        <v>28</v>
      </c>
      <c r="D112" s="2">
        <v>49</v>
      </c>
      <c r="E112" s="2"/>
      <c r="F112" s="2"/>
      <c r="G112" s="2"/>
      <c r="H112" s="2"/>
    </row>
    <row r="113" spans="2:8">
      <c r="B113" s="2" t="s">
        <v>145</v>
      </c>
      <c r="C113" s="2">
        <v>26</v>
      </c>
      <c r="D113" s="2">
        <v>38</v>
      </c>
      <c r="E113" s="2"/>
      <c r="F113" s="2"/>
      <c r="G113" s="2"/>
      <c r="H113" s="2"/>
    </row>
    <row r="114" spans="2:8">
      <c r="B114" s="2" t="s">
        <v>146</v>
      </c>
      <c r="C114" s="2">
        <v>27</v>
      </c>
      <c r="D114" s="2">
        <v>46</v>
      </c>
      <c r="E114" s="2"/>
      <c r="F114" s="2"/>
      <c r="G114" s="2"/>
      <c r="H114" s="2"/>
    </row>
    <row r="115" spans="2:8">
      <c r="B115" s="2" t="s">
        <v>147</v>
      </c>
      <c r="C115" s="2">
        <v>27</v>
      </c>
      <c r="D115" s="2">
        <v>41</v>
      </c>
      <c r="E115" s="2"/>
      <c r="F115" s="2"/>
      <c r="G115" s="2"/>
      <c r="H115" s="2"/>
    </row>
    <row r="116" spans="2:8">
      <c r="B116" s="2" t="s">
        <v>148</v>
      </c>
      <c r="C116" s="2">
        <v>28</v>
      </c>
      <c r="D116" s="2">
        <v>37</v>
      </c>
      <c r="E116" s="2"/>
      <c r="F116" s="2"/>
      <c r="G116" s="2"/>
      <c r="H116" s="2"/>
    </row>
    <row r="117" spans="2:8">
      <c r="B117" s="2" t="s">
        <v>149</v>
      </c>
      <c r="C117" s="2">
        <v>34</v>
      </c>
      <c r="D117" s="2">
        <v>41</v>
      </c>
      <c r="E117" s="2"/>
      <c r="F117" s="2"/>
      <c r="G117" s="2"/>
      <c r="H117" s="2"/>
    </row>
    <row r="118" spans="2:8">
      <c r="B118" s="2" t="s">
        <v>150</v>
      </c>
      <c r="C118" s="2">
        <v>34</v>
      </c>
      <c r="D118" s="2">
        <v>36</v>
      </c>
      <c r="E118" s="2"/>
      <c r="F118" s="2"/>
      <c r="G118" s="2"/>
      <c r="H118" s="2"/>
    </row>
    <row r="119" spans="2:8">
      <c r="B119" s="2" t="s">
        <v>151</v>
      </c>
      <c r="C119" s="2">
        <v>42</v>
      </c>
      <c r="D119" s="2">
        <v>46</v>
      </c>
      <c r="E119" s="2"/>
      <c r="F119" s="2"/>
      <c r="G119" s="2"/>
      <c r="H119" s="2"/>
    </row>
    <row r="120" spans="2:8">
      <c r="B120" s="2" t="s">
        <v>152</v>
      </c>
      <c r="C120" s="2">
        <v>24</v>
      </c>
      <c r="D120" s="2">
        <v>40</v>
      </c>
      <c r="E120" s="2"/>
      <c r="F120" s="2"/>
      <c r="G120" s="2"/>
      <c r="H120" s="2"/>
    </row>
    <row r="121" spans="2:8">
      <c r="B121" s="2" t="s">
        <v>153</v>
      </c>
      <c r="C121" s="2">
        <v>22</v>
      </c>
      <c r="D121" s="2">
        <v>23</v>
      </c>
      <c r="E121" s="2"/>
      <c r="F121" s="2"/>
      <c r="G121" s="2"/>
      <c r="H121" s="2"/>
    </row>
    <row r="122" spans="2:8">
      <c r="B122" s="2" t="s">
        <v>154</v>
      </c>
      <c r="C122" s="2">
        <v>26</v>
      </c>
      <c r="D122" s="2">
        <v>38</v>
      </c>
      <c r="E122" s="2"/>
      <c r="F122" s="2"/>
      <c r="G122" s="2"/>
      <c r="H122" s="2"/>
    </row>
    <row r="123" spans="2:8">
      <c r="B123" s="2" t="s">
        <v>155</v>
      </c>
      <c r="C123" s="2">
        <v>28</v>
      </c>
      <c r="D123" s="2">
        <v>39</v>
      </c>
      <c r="E123" s="2"/>
      <c r="F123" s="2"/>
      <c r="G123" s="2"/>
      <c r="H123" s="2"/>
    </row>
    <row r="124" spans="2:8">
      <c r="B124" s="2" t="s">
        <v>156</v>
      </c>
      <c r="C124" s="2">
        <v>29</v>
      </c>
      <c r="D124" s="2">
        <v>46</v>
      </c>
      <c r="E124" s="2"/>
      <c r="F124" s="2"/>
      <c r="G124" s="2"/>
      <c r="H124" s="2"/>
    </row>
    <row r="125" spans="2:8">
      <c r="B125" s="2" t="s">
        <v>157</v>
      </c>
      <c r="C125" s="2">
        <v>29</v>
      </c>
      <c r="D125" s="2">
        <v>44</v>
      </c>
      <c r="E125" s="2"/>
      <c r="F125" s="2"/>
      <c r="G125" s="2"/>
      <c r="H125" s="2"/>
    </row>
    <row r="126" spans="2:8">
      <c r="B126" s="2" t="s">
        <v>158</v>
      </c>
      <c r="C126" s="2">
        <v>27</v>
      </c>
      <c r="D126" s="2">
        <v>40</v>
      </c>
      <c r="E126" s="2"/>
      <c r="F126" s="2"/>
      <c r="G126" s="2"/>
      <c r="H126" s="2"/>
    </row>
    <row r="127" spans="2:8">
      <c r="B127" s="2" t="s">
        <v>159</v>
      </c>
      <c r="C127" s="2">
        <v>29</v>
      </c>
      <c r="D127" s="2">
        <v>40</v>
      </c>
      <c r="E127" s="2"/>
      <c r="F127" s="2"/>
      <c r="G127" s="2"/>
      <c r="H127" s="2"/>
    </row>
    <row r="128" spans="2:8">
      <c r="B128" s="2" t="s">
        <v>160</v>
      </c>
      <c r="C128" s="2">
        <v>28</v>
      </c>
      <c r="D128" s="2">
        <v>47</v>
      </c>
      <c r="E128" s="2"/>
      <c r="F128" s="2"/>
      <c r="G128" s="2"/>
      <c r="H128" s="2"/>
    </row>
    <row r="129" spans="2:8">
      <c r="B129" s="2" t="s">
        <v>161</v>
      </c>
      <c r="C129" s="2">
        <v>27</v>
      </c>
      <c r="D129" s="2">
        <v>37</v>
      </c>
      <c r="E129" s="2"/>
      <c r="F129" s="2"/>
      <c r="G129" s="2"/>
      <c r="H129" s="2"/>
    </row>
    <row r="130" spans="2:8">
      <c r="B130" s="2" t="s">
        <v>162</v>
      </c>
      <c r="C130" s="2">
        <v>25</v>
      </c>
      <c r="D130" s="2">
        <v>39</v>
      </c>
      <c r="E130" s="2"/>
      <c r="F130" s="2"/>
      <c r="G130" s="2"/>
      <c r="H130" s="2"/>
    </row>
    <row r="131" spans="2:8">
      <c r="B131" s="2" t="s">
        <v>163</v>
      </c>
      <c r="C131" s="2">
        <v>29</v>
      </c>
      <c r="D131" s="2">
        <v>44</v>
      </c>
      <c r="E131" s="2"/>
      <c r="F131" s="2"/>
      <c r="G131" s="2"/>
      <c r="H131" s="2"/>
    </row>
    <row r="132" spans="2:8">
      <c r="B132" s="2" t="s">
        <v>164</v>
      </c>
      <c r="C132" s="2">
        <v>29</v>
      </c>
      <c r="D132" s="2">
        <v>52</v>
      </c>
      <c r="E132" s="2"/>
      <c r="F132" s="2"/>
      <c r="G132" s="2"/>
      <c r="H132" s="2"/>
    </row>
    <row r="133" spans="2:8">
      <c r="B133" s="2" t="s">
        <v>165</v>
      </c>
      <c r="C133" s="2">
        <v>27</v>
      </c>
      <c r="D133" s="2">
        <v>40</v>
      </c>
      <c r="E133" s="2"/>
      <c r="F133" s="2"/>
      <c r="G133" s="2"/>
      <c r="H133" s="2"/>
    </row>
    <row r="134" spans="2:8">
      <c r="B134" s="2" t="s">
        <v>166</v>
      </c>
      <c r="C134" s="2">
        <v>24</v>
      </c>
      <c r="D134" s="2">
        <v>39</v>
      </c>
      <c r="E134" s="2"/>
      <c r="F134" s="2"/>
      <c r="G134" s="2"/>
      <c r="H134" s="2"/>
    </row>
    <row r="135" spans="2:8">
      <c r="B135" s="2" t="s">
        <v>167</v>
      </c>
      <c r="C135" s="2">
        <v>27</v>
      </c>
      <c r="D135" s="2">
        <v>38</v>
      </c>
      <c r="E135" s="2"/>
      <c r="F135" s="2"/>
      <c r="G135" s="2"/>
      <c r="H135" s="2"/>
    </row>
    <row r="136" spans="2:8">
      <c r="B136" s="2" t="s">
        <v>168</v>
      </c>
      <c r="C136" s="2">
        <v>28</v>
      </c>
      <c r="D136" s="2">
        <v>52</v>
      </c>
      <c r="E136" s="2"/>
      <c r="F136" s="2"/>
      <c r="G136" s="2"/>
      <c r="H136" s="2"/>
    </row>
    <row r="137" spans="2:8">
      <c r="B137" s="2" t="s">
        <v>169</v>
      </c>
      <c r="C137" s="2">
        <v>27</v>
      </c>
      <c r="D137" s="2">
        <v>38</v>
      </c>
      <c r="E137" s="2"/>
      <c r="F137" s="2"/>
      <c r="G137" s="2"/>
      <c r="H137" s="2"/>
    </row>
    <row r="138" spans="2:8">
      <c r="B138" s="2" t="s">
        <v>170</v>
      </c>
      <c r="C138" s="2">
        <v>25</v>
      </c>
      <c r="D138" s="2">
        <v>37</v>
      </c>
      <c r="E138" s="2"/>
      <c r="F138" s="2"/>
      <c r="G138" s="2"/>
      <c r="H138" s="2"/>
    </row>
    <row r="139" spans="2:8">
      <c r="B139" s="2" t="s">
        <v>171</v>
      </c>
      <c r="C139" s="2">
        <v>24</v>
      </c>
      <c r="D139" s="2">
        <v>40</v>
      </c>
      <c r="E139" s="2"/>
      <c r="F139" s="2"/>
      <c r="G139" s="2"/>
      <c r="H139" s="2"/>
    </row>
    <row r="140" spans="2:8">
      <c r="B140" s="2" t="s">
        <v>172</v>
      </c>
      <c r="C140" s="2">
        <v>30</v>
      </c>
      <c r="D140" s="2">
        <v>34</v>
      </c>
      <c r="E140" s="2"/>
      <c r="F140" s="2"/>
      <c r="G140" s="2"/>
      <c r="H140" s="2"/>
    </row>
    <row r="141" spans="2:8">
      <c r="B141" s="2" t="s">
        <v>173</v>
      </c>
      <c r="C141" s="2">
        <v>23</v>
      </c>
      <c r="D141" s="2">
        <v>37</v>
      </c>
      <c r="E141" s="2"/>
      <c r="F141" s="2"/>
      <c r="G141" s="2"/>
      <c r="H141" s="2"/>
    </row>
    <row r="142" spans="2:8">
      <c r="B142" s="2" t="s">
        <v>174</v>
      </c>
      <c r="C142" s="2">
        <v>50</v>
      </c>
      <c r="D142" s="2">
        <v>53</v>
      </c>
      <c r="E142" s="2"/>
      <c r="F142" s="2"/>
      <c r="G142" s="2"/>
      <c r="H142" s="2"/>
    </row>
    <row r="143" spans="2:8">
      <c r="B143" s="2" t="s">
        <v>175</v>
      </c>
      <c r="C143" s="2"/>
      <c r="D143" s="2"/>
      <c r="E143" s="2"/>
      <c r="F143" s="2"/>
      <c r="G143" s="2"/>
      <c r="H143" s="2"/>
    </row>
    <row r="144" spans="2:8">
      <c r="B144" s="2" t="s">
        <v>176</v>
      </c>
      <c r="C144" s="2">
        <v>39</v>
      </c>
      <c r="D144" s="2">
        <v>47</v>
      </c>
      <c r="E144" s="2"/>
      <c r="F144" s="2"/>
      <c r="G144" s="2"/>
      <c r="H144" s="2"/>
    </row>
    <row r="145" spans="2:8">
      <c r="B145" s="2" t="s">
        <v>177</v>
      </c>
      <c r="C145" s="2">
        <v>27</v>
      </c>
      <c r="D145" s="2">
        <v>31</v>
      </c>
      <c r="E145" s="2"/>
      <c r="F145" s="2"/>
      <c r="G145" s="2"/>
      <c r="H145" s="2"/>
    </row>
    <row r="146" spans="2:8">
      <c r="B146" s="2" t="s">
        <v>178</v>
      </c>
      <c r="C146" s="2">
        <v>29</v>
      </c>
      <c r="D146" s="2">
        <v>42</v>
      </c>
      <c r="E146" s="2"/>
      <c r="F146" s="2"/>
      <c r="G146" s="2"/>
      <c r="H146" s="2"/>
    </row>
    <row r="147" spans="2:8">
      <c r="B147" s="2" t="s">
        <v>179</v>
      </c>
      <c r="C147" s="2">
        <v>25</v>
      </c>
      <c r="D147" s="2">
        <v>38</v>
      </c>
      <c r="E147" s="2"/>
      <c r="F147" s="2"/>
      <c r="G147" s="2"/>
      <c r="H147" s="2"/>
    </row>
    <row r="148" spans="2:8">
      <c r="B148" s="2" t="s">
        <v>180</v>
      </c>
      <c r="C148" s="2">
        <v>25</v>
      </c>
      <c r="D148" s="2">
        <v>44</v>
      </c>
      <c r="E148" s="2"/>
      <c r="F148" s="2"/>
      <c r="G148" s="2"/>
      <c r="H148" s="2"/>
    </row>
    <row r="149" spans="2:8">
      <c r="B149" s="2" t="s">
        <v>181</v>
      </c>
      <c r="C149" s="2">
        <v>25</v>
      </c>
      <c r="D149" s="2">
        <v>44</v>
      </c>
      <c r="E149" s="2"/>
      <c r="F149" s="2"/>
      <c r="G149" s="2"/>
      <c r="H149" s="2"/>
    </row>
    <row r="150" spans="2:8">
      <c r="B150" s="2" t="s">
        <v>182</v>
      </c>
      <c r="C150" s="2">
        <v>27</v>
      </c>
      <c r="D150" s="2">
        <v>44</v>
      </c>
      <c r="E150" s="2"/>
      <c r="F150" s="2"/>
      <c r="G150" s="2"/>
      <c r="H150" s="2"/>
    </row>
    <row r="151" spans="2:8">
      <c r="B151" s="2" t="s">
        <v>183</v>
      </c>
      <c r="C151" s="2">
        <v>28</v>
      </c>
      <c r="D151" s="2">
        <v>40</v>
      </c>
      <c r="E151" s="2"/>
      <c r="F151" s="2"/>
      <c r="G151" s="2"/>
      <c r="H151" s="2"/>
    </row>
    <row r="152" spans="2:8">
      <c r="B152" s="2" t="s">
        <v>184</v>
      </c>
      <c r="C152" s="2">
        <v>27</v>
      </c>
      <c r="D152" s="2">
        <v>46</v>
      </c>
      <c r="E152" s="2"/>
      <c r="F152" s="2"/>
      <c r="G152" s="2"/>
      <c r="H152" s="2"/>
    </row>
    <row r="153" spans="2:8">
      <c r="B153" s="2" t="s">
        <v>185</v>
      </c>
      <c r="C153" s="2">
        <v>27</v>
      </c>
      <c r="D153" s="2">
        <v>39</v>
      </c>
      <c r="E153" s="2"/>
      <c r="F153" s="2"/>
      <c r="G153" s="2"/>
      <c r="H153" s="2"/>
    </row>
    <row r="154" spans="2:8">
      <c r="B154" s="2" t="s">
        <v>186</v>
      </c>
      <c r="C154" s="2">
        <v>27</v>
      </c>
      <c r="D154" s="2">
        <v>39</v>
      </c>
      <c r="E154" s="2"/>
      <c r="F154" s="2"/>
      <c r="G154" s="2"/>
      <c r="H154" s="2"/>
    </row>
    <row r="155" spans="2:8">
      <c r="B155" s="2" t="s">
        <v>187</v>
      </c>
      <c r="C155" s="2">
        <v>25</v>
      </c>
      <c r="D155" s="2">
        <v>39</v>
      </c>
      <c r="E155" s="2"/>
      <c r="F155" s="2"/>
      <c r="G155" s="2"/>
      <c r="H155" s="2"/>
    </row>
    <row r="156" spans="2:8">
      <c r="B156" s="2" t="s">
        <v>188</v>
      </c>
      <c r="C156" s="2">
        <v>27</v>
      </c>
      <c r="D156" s="2">
        <v>41</v>
      </c>
      <c r="E156" s="2"/>
      <c r="F156" s="2"/>
      <c r="G156" s="2"/>
      <c r="H156" s="2"/>
    </row>
    <row r="157" spans="2:8">
      <c r="B157" s="2" t="s">
        <v>189</v>
      </c>
      <c r="C157" s="2">
        <v>28</v>
      </c>
      <c r="D157" s="2">
        <v>47</v>
      </c>
      <c r="E157" s="2"/>
      <c r="F157" s="2"/>
      <c r="G157" s="2"/>
      <c r="H157" s="2"/>
    </row>
    <row r="158" spans="2:8">
      <c r="B158" s="2" t="s">
        <v>190</v>
      </c>
      <c r="C158" s="2">
        <v>27</v>
      </c>
      <c r="D158" s="2">
        <v>46</v>
      </c>
      <c r="E158" s="2"/>
      <c r="F158" s="2"/>
      <c r="G158" s="2"/>
      <c r="H158" s="2"/>
    </row>
    <row r="159" spans="2:8">
      <c r="B159" s="2" t="s">
        <v>191</v>
      </c>
      <c r="C159" s="2">
        <v>26</v>
      </c>
      <c r="D159" s="2">
        <v>41</v>
      </c>
      <c r="E159" s="2"/>
      <c r="F159" s="2"/>
      <c r="G159" s="2"/>
      <c r="H159" s="2"/>
    </row>
    <row r="160" spans="2:8">
      <c r="B160" s="2" t="s">
        <v>192</v>
      </c>
      <c r="C160" s="2">
        <v>29</v>
      </c>
      <c r="D160" s="2">
        <v>43</v>
      </c>
      <c r="E160" s="2"/>
      <c r="F160" s="2"/>
      <c r="G160" s="2"/>
      <c r="H160" s="2"/>
    </row>
    <row r="161" spans="2:8">
      <c r="B161" s="2" t="s">
        <v>193</v>
      </c>
      <c r="C161" s="2">
        <v>26</v>
      </c>
      <c r="D161" s="2">
        <v>49</v>
      </c>
      <c r="E161" s="2"/>
      <c r="F161" s="2"/>
      <c r="G161" s="2"/>
      <c r="H161" s="2"/>
    </row>
    <row r="162" spans="2:8">
      <c r="B162" s="2" t="s">
        <v>194</v>
      </c>
      <c r="C162" s="2">
        <v>32</v>
      </c>
      <c r="D162" s="2">
        <v>44</v>
      </c>
      <c r="E162" s="2"/>
      <c r="F162" s="2"/>
      <c r="G162" s="2"/>
      <c r="H162" s="2"/>
    </row>
    <row r="163" spans="2:8">
      <c r="B163" s="2" t="s">
        <v>195</v>
      </c>
      <c r="C163" s="2">
        <v>30</v>
      </c>
      <c r="D163" s="2">
        <v>35</v>
      </c>
      <c r="E163" s="2"/>
      <c r="F163" s="2"/>
      <c r="G163" s="2"/>
      <c r="H163" s="2"/>
    </row>
    <row r="164" spans="2:8">
      <c r="B164" s="2" t="s">
        <v>196</v>
      </c>
      <c r="C164" s="2">
        <v>39</v>
      </c>
      <c r="D164" s="2">
        <v>39</v>
      </c>
      <c r="E164" s="2"/>
      <c r="F164" s="2"/>
      <c r="G164" s="2"/>
      <c r="H164" s="2"/>
    </row>
    <row r="165" spans="2:8">
      <c r="B165" s="2" t="s">
        <v>197</v>
      </c>
      <c r="C165" s="2"/>
      <c r="D165" s="2"/>
      <c r="E165" s="2"/>
      <c r="F165" s="2"/>
      <c r="G165" s="2"/>
      <c r="H165" s="2"/>
    </row>
    <row r="166" spans="2:8">
      <c r="B166" s="2" t="s">
        <v>198</v>
      </c>
      <c r="C166" s="2">
        <v>27</v>
      </c>
      <c r="D166" s="2">
        <v>27</v>
      </c>
      <c r="E166" s="2"/>
      <c r="F166" s="2"/>
      <c r="G166" s="2"/>
      <c r="H166" s="2"/>
    </row>
    <row r="167" spans="2:8">
      <c r="B167" s="2" t="s">
        <v>199</v>
      </c>
      <c r="C167" s="2"/>
      <c r="D167" s="2"/>
      <c r="E167" s="2"/>
      <c r="F167" s="2"/>
      <c r="G167" s="2"/>
      <c r="H167" s="2"/>
    </row>
    <row r="168" spans="2:8">
      <c r="B168" s="2" t="s">
        <v>200</v>
      </c>
      <c r="C168" s="2">
        <v>42</v>
      </c>
      <c r="D168" s="2">
        <v>43</v>
      </c>
      <c r="E168" s="2"/>
      <c r="F168" s="2"/>
      <c r="G168" s="2"/>
      <c r="H168" s="2"/>
    </row>
    <row r="169" spans="2:8">
      <c r="B169" s="2" t="s">
        <v>201</v>
      </c>
      <c r="C169" s="2">
        <v>26</v>
      </c>
      <c r="D169" s="2">
        <v>32</v>
      </c>
      <c r="E169" s="2"/>
      <c r="F169" s="2"/>
      <c r="G169" s="2"/>
      <c r="H169" s="2"/>
    </row>
    <row r="170" spans="2:8">
      <c r="B170" s="2" t="s">
        <v>202</v>
      </c>
      <c r="C170" s="2">
        <v>26</v>
      </c>
      <c r="D170" s="2">
        <v>34</v>
      </c>
      <c r="E170" s="2"/>
      <c r="F170" s="2"/>
      <c r="G170" s="2"/>
      <c r="H170" s="2"/>
    </row>
    <row r="171" spans="2:8">
      <c r="B171" s="2" t="s">
        <v>35</v>
      </c>
      <c r="C171" s="2">
        <v>25</v>
      </c>
      <c r="D171" s="2">
        <v>43</v>
      </c>
      <c r="E171" s="2"/>
      <c r="F171" s="2"/>
      <c r="G171" s="2"/>
      <c r="H171" s="2"/>
    </row>
    <row r="172" spans="2:8">
      <c r="B172" s="2" t="s">
        <v>36</v>
      </c>
      <c r="C172" s="2">
        <v>25</v>
      </c>
      <c r="D172" s="2">
        <v>42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28.879949184840143</v>
      </c>
      <c r="G27" t="s">
        <v>14</v>
      </c>
      <c r="H27" s="15">
        <v>28338</v>
      </c>
      <c r="I27">
        <v>3179</v>
      </c>
      <c r="J27" s="16">
        <v>26.944738513656574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163885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31</vt:i4>
      </vt:variant>
      <vt:variant>
        <vt:lpstr>Benannte Bereiche</vt:lpstr>
      </vt:variant>
      <vt:variant>
        <vt:i4>31</vt:i4>
      </vt:variant>
    </vt:vector>
  </HeadingPairs>
  <TitlesOfParts>
    <vt:vector size="62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2023-02-07T12:08:18Z</dcterms:modified>
</cp:coreProperties>
</file>